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45392.34244292824</v>
      </c>
      <c r="B2" t="n">
        <v>-0.17956956815</v>
      </c>
      <c r="C2" t="n">
        <v>-0.06486433768671401</v>
      </c>
      <c r="D2" t="n">
        <v>0.9217662600999998</v>
      </c>
      <c r="E2" t="n">
        <v>0.7856489294304201</v>
      </c>
      <c r="F2" t="n">
        <v>-9.8449547749</v>
      </c>
      <c r="G2" t="n">
        <v>-9.912496328036717</v>
      </c>
    </row>
    <row r="3">
      <c r="A3" s="3" t="n">
        <v>45392.3424440625</v>
      </c>
      <c r="B3" t="n">
        <v>0.3136362803</v>
      </c>
      <c r="C3" t="n">
        <v>0.2206560301825869</v>
      </c>
      <c r="D3" t="n">
        <v>0.2370267305</v>
      </c>
      <c r="E3" t="n">
        <v>0.4596534995803501</v>
      </c>
      <c r="F3" t="n">
        <v>-9.849750226749999</v>
      </c>
      <c r="G3" t="n">
        <v>-9.88664267946287</v>
      </c>
    </row>
    <row r="4">
      <c r="A4" s="3" t="n">
        <v>45392.34244462963</v>
      </c>
      <c r="B4" t="n">
        <v>0.3663176041</v>
      </c>
      <c r="C4" t="n">
        <v>0.4349306057560835</v>
      </c>
      <c r="D4" t="n">
        <v>0.07901217904999999</v>
      </c>
      <c r="E4" t="n">
        <v>0.2017000363288816</v>
      </c>
      <c r="F4" t="n">
        <v>-9.9167786795</v>
      </c>
      <c r="G4" t="n">
        <v>-9.871013092145434</v>
      </c>
    </row>
    <row r="5">
      <c r="A5" s="3" t="n">
        <v>45392.34244518518</v>
      </c>
      <c r="B5" t="n">
        <v>0.1005573891</v>
      </c>
      <c r="C5" t="n">
        <v>0.577959389033776</v>
      </c>
      <c r="D5" t="n">
        <v>0.1053430343</v>
      </c>
      <c r="E5" t="n">
        <v>0.01178853967601445</v>
      </c>
      <c r="F5" t="n">
        <v>-9.892840646849999</v>
      </c>
      <c r="G5" t="n">
        <v>-9.865607566084408</v>
      </c>
      <c r="K5" t="inlineStr">
        <is>
          <t>X axis: High noise</t>
        </is>
      </c>
    </row>
    <row r="6">
      <c r="A6" s="3" t="n">
        <v>45392.34244630787</v>
      </c>
      <c r="B6" t="n">
        <v>1.48918883575</v>
      </c>
      <c r="C6" t="n">
        <v>0.6497423800156639</v>
      </c>
      <c r="D6" t="n">
        <v>0.14605043845</v>
      </c>
      <c r="E6" t="n">
        <v>-0.1100809903782513</v>
      </c>
      <c r="F6" t="n">
        <v>-10.12508173215</v>
      </c>
      <c r="G6" t="n">
        <v>-9.870426101279794</v>
      </c>
      <c r="K6" t="inlineStr">
        <is>
          <t>Y axis: High noise</t>
        </is>
      </c>
    </row>
    <row r="7">
      <c r="A7" s="3" t="n">
        <v>45392.34244634259</v>
      </c>
      <c r="B7" t="n">
        <v>0.7541706116</v>
      </c>
      <c r="C7" t="n">
        <v>0.6502795787017501</v>
      </c>
      <c r="D7" t="n">
        <v>-0.1699884711</v>
      </c>
      <c r="E7" t="n">
        <v>-0.1639085538339166</v>
      </c>
      <c r="F7" t="n">
        <v>-9.943119341399999</v>
      </c>
      <c r="G7" t="n">
        <v>-9.885468697731612</v>
      </c>
      <c r="K7" t="inlineStr">
        <is>
          <t>Z axis: High noise</t>
        </is>
      </c>
    </row>
    <row r="8">
      <c r="A8" s="3" t="n">
        <v>45392.34244688657</v>
      </c>
      <c r="B8" t="n">
        <v>1.22583125</v>
      </c>
      <c r="C8" t="n">
        <v>0.5295316459518663</v>
      </c>
      <c r="D8" t="n">
        <v>-0.1077358569</v>
      </c>
      <c r="E8" t="n">
        <v>-0.07431913697156201</v>
      </c>
      <c r="F8" t="n">
        <v>-9.627080431850001</v>
      </c>
      <c r="G8" t="n">
        <v>-9.943682412269025</v>
      </c>
    </row>
    <row r="9">
      <c r="A9" s="3" t="n">
        <v>45392.34244744213</v>
      </c>
      <c r="B9" t="n">
        <v>-0.6440419320999999</v>
      </c>
      <c r="C9" t="n">
        <v>0.2112912692031474</v>
      </c>
      <c r="D9" t="n">
        <v>-0.3088506351</v>
      </c>
      <c r="E9" t="n">
        <v>0.001346734214685307</v>
      </c>
      <c r="F9" t="n">
        <v>-9.926359776550001</v>
      </c>
      <c r="G9" t="n">
        <v>-9.917385114506672</v>
      </c>
    </row>
    <row r="10">
      <c r="A10" s="3" t="n">
        <v>45392.34244800926</v>
      </c>
      <c r="B10" t="n">
        <v>-0.277724328</v>
      </c>
      <c r="C10" t="n">
        <v>0.09828462366969723</v>
      </c>
      <c r="D10" t="n">
        <v>0.1340765188</v>
      </c>
      <c r="E10" t="n">
        <v>0.1511710870433571</v>
      </c>
      <c r="F10" t="n">
        <v>-9.871295436799999</v>
      </c>
      <c r="G10" t="n">
        <v>-9.881387073992453</v>
      </c>
    </row>
    <row r="11">
      <c r="A11" s="3" t="n">
        <v>45392.34244857639</v>
      </c>
      <c r="B11" t="n">
        <v>0.24900065015</v>
      </c>
      <c r="C11" t="n">
        <v>-0.160467196900933</v>
      </c>
      <c r="D11" t="n">
        <v>0.21787434305</v>
      </c>
      <c r="E11" t="n">
        <v>0.1915587578284387</v>
      </c>
      <c r="F11" t="n">
        <v>-10.1178934577</v>
      </c>
      <c r="G11" t="n">
        <v>-9.936230318360634</v>
      </c>
    </row>
    <row r="12">
      <c r="A12" s="3" t="n">
        <v>45392.34244914352</v>
      </c>
      <c r="B12" t="n">
        <v>-0.1628100033</v>
      </c>
      <c r="C12" t="n">
        <v>-0.1227574273455715</v>
      </c>
      <c r="D12" t="n">
        <v>0.6847395296</v>
      </c>
      <c r="E12" t="n">
        <v>0.3113354436198144</v>
      </c>
      <c r="F12" t="n">
        <v>-10.1873245397</v>
      </c>
      <c r="G12" t="n">
        <v>-10.02829981186273</v>
      </c>
    </row>
    <row r="13">
      <c r="A13" s="3" t="n">
        <v>45392.34244969908</v>
      </c>
      <c r="B13" t="n">
        <v>-0.5363060752</v>
      </c>
      <c r="C13" t="n">
        <v>0.1089378458750586</v>
      </c>
      <c r="D13" t="n">
        <v>0.38786281415</v>
      </c>
      <c r="E13" t="n">
        <v>0.3496585059790219</v>
      </c>
      <c r="F13" t="n">
        <v>-9.627080431850001</v>
      </c>
      <c r="G13" t="n">
        <v>-10.10634341849513</v>
      </c>
    </row>
    <row r="14">
      <c r="A14" s="3" t="n">
        <v>45392.3424502662</v>
      </c>
      <c r="B14" t="n">
        <v>1.17076691025</v>
      </c>
      <c r="C14" t="n">
        <v>0.4472400454201645</v>
      </c>
      <c r="D14" t="n">
        <v>0.4333460568499999</v>
      </c>
      <c r="E14" t="n">
        <v>0.3397526465128214</v>
      </c>
      <c r="F14" t="n">
        <v>-10.09395542505</v>
      </c>
      <c r="G14" t="n">
        <v>-10.04969175014525</v>
      </c>
    </row>
    <row r="15">
      <c r="A15" s="3" t="n">
        <v>45392.34245084491</v>
      </c>
      <c r="B15" t="n">
        <v>0.08858346944999999</v>
      </c>
      <c r="C15" t="n">
        <v>0.5077802219399782</v>
      </c>
      <c r="D15" t="n">
        <v>-0.2705458602</v>
      </c>
      <c r="E15" t="n">
        <v>0.229010719927623</v>
      </c>
      <c r="F15" t="n">
        <v>-10.4794254166</v>
      </c>
      <c r="G15" t="n">
        <v>-10.06397917054094</v>
      </c>
    </row>
    <row r="16">
      <c r="A16" s="3" t="n">
        <v>45392.34245141203</v>
      </c>
      <c r="B16" t="n">
        <v>0.8882471304</v>
      </c>
      <c r="C16" t="n">
        <v>0.6104634138762255</v>
      </c>
      <c r="D16" t="n">
        <v>0.45968671875</v>
      </c>
      <c r="E16" t="n">
        <v>0.1938351350319353</v>
      </c>
      <c r="F16" t="n">
        <v>-9.971852825899999</v>
      </c>
      <c r="G16" t="n">
        <v>-10.00379557661634</v>
      </c>
    </row>
    <row r="17">
      <c r="A17" s="3" t="n">
        <v>45392.34245195602</v>
      </c>
      <c r="B17" t="n">
        <v>1.1970977655</v>
      </c>
      <c r="C17" t="n">
        <v>0.6471983475592092</v>
      </c>
      <c r="D17" t="n">
        <v>0.0335191297</v>
      </c>
      <c r="E17" t="n">
        <v>0.08399260854988366</v>
      </c>
      <c r="F17" t="n">
        <v>-9.9167786795</v>
      </c>
      <c r="G17" t="n">
        <v>-10.03141556058453</v>
      </c>
    </row>
    <row r="18">
      <c r="A18" s="3" t="n">
        <v>45392.34245252315</v>
      </c>
      <c r="B18" t="n">
        <v>0.0335191297</v>
      </c>
      <c r="C18" t="n">
        <v>0.5418986316782067</v>
      </c>
      <c r="D18" t="n">
        <v>0.0646454368</v>
      </c>
      <c r="E18" t="n">
        <v>0.1633133427553618</v>
      </c>
      <c r="F18" t="n">
        <v>-9.75397848285</v>
      </c>
      <c r="G18" t="n">
        <v>-10.02416584027159</v>
      </c>
    </row>
    <row r="19">
      <c r="A19" s="3" t="n">
        <v>45392.34245309028</v>
      </c>
      <c r="B19" t="n">
        <v>0.26096476315</v>
      </c>
      <c r="C19" t="n">
        <v>0.3180547133191151</v>
      </c>
      <c r="D19" t="n">
        <v>0.15562172885</v>
      </c>
      <c r="E19" t="n">
        <v>0.1581350429468536</v>
      </c>
      <c r="F19" t="n">
        <v>-10.2160580242</v>
      </c>
      <c r="G19" t="n">
        <v>-9.98428322339117</v>
      </c>
    </row>
    <row r="20">
      <c r="A20" s="3" t="n">
        <v>45392.34245364583</v>
      </c>
      <c r="B20" t="n">
        <v>0.48602738065</v>
      </c>
      <c r="C20" t="n">
        <v>0.163397442208392</v>
      </c>
      <c r="D20" t="n">
        <v>0.3687104267</v>
      </c>
      <c r="E20" t="n">
        <v>0.1607407315720284</v>
      </c>
      <c r="F20" t="n">
        <v>-9.842561952300001</v>
      </c>
      <c r="G20" t="n">
        <v>-9.979097722895599</v>
      </c>
    </row>
    <row r="21">
      <c r="A21" s="3" t="n">
        <v>45392.34245421297</v>
      </c>
      <c r="B21" t="n">
        <v>-0.2753315054</v>
      </c>
      <c r="C21" t="n">
        <v>0.05193558407284397</v>
      </c>
      <c r="D21" t="n">
        <v>-0.0622526142</v>
      </c>
      <c r="E21" t="n">
        <v>0.09119222122459229</v>
      </c>
      <c r="F21" t="n">
        <v>-10.2160580242</v>
      </c>
      <c r="G21" t="n">
        <v>-10.00423399559152</v>
      </c>
    </row>
    <row r="22">
      <c r="A22" s="3" t="n">
        <v>45392.34245478009</v>
      </c>
      <c r="B22" t="n">
        <v>0.05267151714999999</v>
      </c>
      <c r="C22" t="n">
        <v>0.172382573822145</v>
      </c>
      <c r="D22" t="n">
        <v>0.46207954135</v>
      </c>
      <c r="E22" t="n">
        <v>0.1103565869603733</v>
      </c>
      <c r="F22" t="n">
        <v>-9.809042822599999</v>
      </c>
      <c r="G22" t="n">
        <v>-9.996489005164598</v>
      </c>
    </row>
    <row r="23">
      <c r="A23" s="3" t="n">
        <v>45392.34245590278</v>
      </c>
      <c r="B23" t="n">
        <v>0.2753315054</v>
      </c>
      <c r="C23" t="n">
        <v>0.3273746197329846</v>
      </c>
      <c r="D23" t="n">
        <v>-0.32800302255</v>
      </c>
      <c r="E23" t="n">
        <v>0.1036595365240096</v>
      </c>
      <c r="F23" t="n">
        <v>-10.2567556217</v>
      </c>
      <c r="G23" t="n">
        <v>-9.973004592940237</v>
      </c>
    </row>
    <row r="24">
      <c r="A24" s="3" t="n">
        <v>45392.3424559375</v>
      </c>
      <c r="B24" t="n">
        <v>-0.0957717439</v>
      </c>
      <c r="C24" t="n">
        <v>0.352343059272029</v>
      </c>
      <c r="D24" t="n">
        <v>0</v>
      </c>
      <c r="E24" t="n">
        <v>0.05491090796724958</v>
      </c>
      <c r="F24" t="n">
        <v>-9.85692869455</v>
      </c>
      <c r="G24" t="n">
        <v>-9.96322628850201</v>
      </c>
    </row>
    <row r="25">
      <c r="A25" s="3" t="n">
        <v>45392.34245646991</v>
      </c>
      <c r="B25" t="n">
        <v>1.295262332</v>
      </c>
      <c r="C25" t="n">
        <v>0.3444003356924252</v>
      </c>
      <c r="D25" t="n">
        <v>0.24900065015</v>
      </c>
      <c r="E25" t="n">
        <v>-0.01824889552785555</v>
      </c>
      <c r="F25" t="n">
        <v>-9.720459353149998</v>
      </c>
      <c r="G25" t="n">
        <v>-9.979042563346765</v>
      </c>
    </row>
    <row r="26">
      <c r="A26" s="3" t="n">
        <v>45392.34245704861</v>
      </c>
      <c r="B26" t="n">
        <v>0.6440419320999999</v>
      </c>
      <c r="C26" t="n">
        <v>0.254319054755362</v>
      </c>
      <c r="D26" t="n">
        <v>0.05745716234999999</v>
      </c>
      <c r="E26" t="n">
        <v>0.05067509808764582</v>
      </c>
      <c r="F26" t="n">
        <v>-10.0388910853</v>
      </c>
      <c r="G26" t="n">
        <v>-9.97785490716786</v>
      </c>
    </row>
    <row r="27">
      <c r="A27" s="3" t="n">
        <v>45392.34245761574</v>
      </c>
      <c r="B27" t="n">
        <v>-0.3016721673</v>
      </c>
      <c r="C27" t="n">
        <v>0.1127771836390446</v>
      </c>
      <c r="D27" t="n">
        <v>0.11492413135</v>
      </c>
      <c r="E27" t="n">
        <v>0.1411915976945225</v>
      </c>
      <c r="F27" t="n">
        <v>-10.0508551983</v>
      </c>
      <c r="G27" t="n">
        <v>-10.04672392410912</v>
      </c>
    </row>
    <row r="28">
      <c r="A28" s="3" t="n">
        <v>45392.3424581713</v>
      </c>
      <c r="B28" t="n">
        <v>-0.0287334845</v>
      </c>
      <c r="C28" t="n">
        <v>0.1319419151240097</v>
      </c>
      <c r="D28" t="n">
        <v>-0.08619064685</v>
      </c>
      <c r="E28" t="n">
        <v>0.1490767843555948</v>
      </c>
      <c r="F28" t="n">
        <v>-10.223236492</v>
      </c>
      <c r="G28" t="n">
        <v>-9.999498549467043</v>
      </c>
    </row>
    <row r="29">
      <c r="A29" s="3" t="n">
        <v>45392.34245872685</v>
      </c>
      <c r="B29" t="n">
        <v>-0.28730542505</v>
      </c>
      <c r="C29" t="n">
        <v>0.1559902897310027</v>
      </c>
      <c r="D29" t="n">
        <v>0.1364693414</v>
      </c>
      <c r="E29" t="n">
        <v>0.1982446757740098</v>
      </c>
      <c r="F29" t="n">
        <v>-9.8665097916</v>
      </c>
      <c r="G29" t="n">
        <v>-10.02256303590935</v>
      </c>
    </row>
    <row r="30">
      <c r="A30" s="3" t="n">
        <v>45392.34245929398</v>
      </c>
      <c r="B30" t="n">
        <v>-0.2705458602</v>
      </c>
      <c r="C30" t="n">
        <v>0.1847941123709795</v>
      </c>
      <c r="D30" t="n">
        <v>0.6679799647499999</v>
      </c>
      <c r="E30" t="n">
        <v>0.2210202432201637</v>
      </c>
      <c r="F30" t="n">
        <v>-10.12268890955</v>
      </c>
      <c r="G30" t="n">
        <v>-9.954386085002476</v>
      </c>
    </row>
    <row r="31">
      <c r="A31" s="3" t="n">
        <v>45392.34245986111</v>
      </c>
      <c r="B31" t="n">
        <v>0.8475495329</v>
      </c>
      <c r="C31" t="n">
        <v>0.167214514990793</v>
      </c>
      <c r="D31" t="n">
        <v>0.3327984744</v>
      </c>
      <c r="E31" t="n">
        <v>0.3207623088107235</v>
      </c>
      <c r="F31" t="n">
        <v>-9.897626292049999</v>
      </c>
      <c r="G31" t="n">
        <v>-9.837639334030563</v>
      </c>
    </row>
    <row r="32">
      <c r="A32" s="3" t="n">
        <v>45392.34246042824</v>
      </c>
      <c r="B32" t="n">
        <v>1.0582356015</v>
      </c>
      <c r="C32" t="n">
        <v>0.4648229116836843</v>
      </c>
      <c r="D32" t="n">
        <v>-0.3711032493</v>
      </c>
      <c r="E32" t="n">
        <v>0.3397699967397445</v>
      </c>
      <c r="F32" t="n">
        <v>-9.593561302149999</v>
      </c>
      <c r="G32" t="n">
        <v>-9.781981543369957</v>
      </c>
    </row>
    <row r="33">
      <c r="A33" s="3" t="n">
        <v>45392.3424609838</v>
      </c>
      <c r="B33" t="n">
        <v>0.28251977985</v>
      </c>
      <c r="C33" t="n">
        <v>0.3955810820271573</v>
      </c>
      <c r="D33" t="n">
        <v>0.9337401797499999</v>
      </c>
      <c r="E33" t="n">
        <v>0.2759359745047793</v>
      </c>
      <c r="F33" t="n">
        <v>-9.813828467799999</v>
      </c>
      <c r="G33" t="n">
        <v>-9.845519674514945</v>
      </c>
    </row>
    <row r="34">
      <c r="A34" s="3" t="n">
        <v>45392.34246155093</v>
      </c>
      <c r="B34" t="n">
        <v>0.34955803925</v>
      </c>
      <c r="C34" t="n">
        <v>0.4674125987820527</v>
      </c>
      <c r="D34" t="n">
        <v>0.1029502117</v>
      </c>
      <c r="E34" t="n">
        <v>0.1510080772038465</v>
      </c>
      <c r="F34" t="n">
        <v>-9.68694022345</v>
      </c>
      <c r="G34" t="n">
        <v>-9.938964956432546</v>
      </c>
    </row>
    <row r="35">
      <c r="A35" s="3" t="n">
        <v>45392.34246211805</v>
      </c>
      <c r="B35" t="n">
        <v>-0.6608014969499999</v>
      </c>
      <c r="C35" t="n">
        <v>0.3475619173588588</v>
      </c>
      <c r="D35" t="n">
        <v>0.3088506351</v>
      </c>
      <c r="E35" t="n">
        <v>0.08075543109895124</v>
      </c>
      <c r="F35" t="n">
        <v>-9.99100521335</v>
      </c>
      <c r="G35" t="n">
        <v>-9.960759173098978</v>
      </c>
    </row>
    <row r="36">
      <c r="A36" s="3" t="n">
        <v>45392.34246273148</v>
      </c>
      <c r="B36" t="n">
        <v>1.43891994785</v>
      </c>
      <c r="C36" t="n">
        <v>0.2014205445179493</v>
      </c>
      <c r="D36" t="n">
        <v>-0.18674803595</v>
      </c>
      <c r="E36" t="n">
        <v>0.1686931475050121</v>
      </c>
      <c r="F36" t="n">
        <v>-10.26872954135</v>
      </c>
      <c r="G36" t="n">
        <v>-10.03836929837019</v>
      </c>
    </row>
    <row r="37">
      <c r="A37" s="3" t="n">
        <v>45392.34246324074</v>
      </c>
      <c r="B37" t="n">
        <v>-0.6392562868999999</v>
      </c>
      <c r="C37" t="n">
        <v>0.2165388556227279</v>
      </c>
      <c r="D37" t="n">
        <v>-0.1723812937</v>
      </c>
      <c r="E37" t="n">
        <v>0.2043156779037301</v>
      </c>
      <c r="F37" t="n">
        <v>-10.4530847547</v>
      </c>
      <c r="G37" t="n">
        <v>-10.06451101557334</v>
      </c>
    </row>
    <row r="38">
      <c r="A38" s="3" t="n">
        <v>45392.34246436343</v>
      </c>
      <c r="B38" t="n">
        <v>0.8523351781</v>
      </c>
      <c r="C38" t="n">
        <v>0.254889920653847</v>
      </c>
      <c r="D38" t="n">
        <v>0.28969824765</v>
      </c>
      <c r="E38" t="n">
        <v>0.2100912004113059</v>
      </c>
      <c r="F38" t="n">
        <v>-9.823409564849999</v>
      </c>
      <c r="G38" t="n">
        <v>-10.03097455850574</v>
      </c>
    </row>
    <row r="39">
      <c r="A39" s="3" t="n">
        <v>45392.34246439815</v>
      </c>
      <c r="B39" t="n">
        <v>-0.11492413135</v>
      </c>
      <c r="C39" t="n">
        <v>0.3873239284458054</v>
      </c>
      <c r="D39" t="n">
        <v>0.5841821404999999</v>
      </c>
      <c r="E39" t="n">
        <v>0.3496089698238938</v>
      </c>
      <c r="F39" t="n">
        <v>-9.78271196735</v>
      </c>
      <c r="G39" t="n">
        <v>-9.987694428875784</v>
      </c>
    </row>
    <row r="40">
      <c r="A40" s="3" t="n">
        <v>45392.34246494213</v>
      </c>
      <c r="B40" t="n">
        <v>0.5027869455</v>
      </c>
      <c r="C40" t="n">
        <v>0.2778832460205136</v>
      </c>
      <c r="D40" t="n">
        <v>0.52672497815</v>
      </c>
      <c r="E40" t="n">
        <v>0.2531654818285555</v>
      </c>
      <c r="F40" t="n">
        <v>-9.938333696199999</v>
      </c>
      <c r="G40" t="n">
        <v>-9.918200620890703</v>
      </c>
    </row>
    <row r="41">
      <c r="A41" s="3" t="n">
        <v>45392.34246549768</v>
      </c>
      <c r="B41" t="n">
        <v>0.1747741163</v>
      </c>
      <c r="C41" t="n">
        <v>-0.02426709261911427</v>
      </c>
      <c r="D41" t="n">
        <v>0.16040737405</v>
      </c>
      <c r="E41" t="n">
        <v>0.2084628850434738</v>
      </c>
      <c r="F41" t="n">
        <v>-9.797068902949999</v>
      </c>
      <c r="G41" t="n">
        <v>-9.88912986992427</v>
      </c>
    </row>
    <row r="42">
      <c r="A42" s="3" t="n">
        <v>45392.34246663195</v>
      </c>
      <c r="B42" t="n">
        <v>-0.2035076008</v>
      </c>
      <c r="C42" t="n">
        <v>-0.1210164383696973</v>
      </c>
      <c r="D42" t="n">
        <v>0.5051797681</v>
      </c>
      <c r="E42" t="n">
        <v>0.1368551839299537</v>
      </c>
      <c r="F42" t="n">
        <v>-9.983816938899999</v>
      </c>
      <c r="G42" t="n">
        <v>-9.94105489298942</v>
      </c>
    </row>
    <row r="43">
      <c r="A43" s="3" t="n">
        <v>45392.34246721065</v>
      </c>
      <c r="B43" t="n">
        <v>0.19153368115</v>
      </c>
      <c r="C43" t="n">
        <v>-0.4420964003468544</v>
      </c>
      <c r="D43" t="n">
        <v>-0.3830673623</v>
      </c>
      <c r="E43" t="n">
        <v>0.07984679582890461</v>
      </c>
      <c r="F43" t="n">
        <v>-9.986219568149998</v>
      </c>
      <c r="G43" t="n">
        <v>-10.00256791662042</v>
      </c>
    </row>
    <row r="44">
      <c r="A44" s="3" t="n">
        <v>45392.34246775463</v>
      </c>
      <c r="B44" t="n">
        <v>-1.58496057965</v>
      </c>
      <c r="C44" t="n">
        <v>-0.5874613105291391</v>
      </c>
      <c r="D44" t="n">
        <v>-0.5722180274999999</v>
      </c>
      <c r="E44" t="n">
        <v>0.07556005537540811</v>
      </c>
      <c r="F44" t="n">
        <v>-10.1490197648</v>
      </c>
      <c r="G44" t="n">
        <v>-10.03473059689303</v>
      </c>
    </row>
    <row r="45">
      <c r="A45" s="3" t="n">
        <v>45392.34246832176</v>
      </c>
      <c r="B45" t="n">
        <v>-0.6081299797999999</v>
      </c>
      <c r="C45" t="n">
        <v>-0.9035964121145712</v>
      </c>
      <c r="D45" t="n">
        <v>0.3687104267</v>
      </c>
      <c r="E45" t="n">
        <v>0.15281611257704</v>
      </c>
      <c r="F45" t="n">
        <v>-10.12268890955</v>
      </c>
      <c r="G45" t="n">
        <v>-9.987500741823453</v>
      </c>
    </row>
    <row r="46">
      <c r="A46" s="3" t="n">
        <v>45392.34246888889</v>
      </c>
      <c r="B46" t="n">
        <v>-1.07978081155</v>
      </c>
      <c r="C46" t="n">
        <v>-1.009118366343593</v>
      </c>
      <c r="D46" t="n">
        <v>0.5961560601499999</v>
      </c>
      <c r="E46" t="n">
        <v>0.2615483388326347</v>
      </c>
      <c r="F46" t="n">
        <v>-10.0364982627</v>
      </c>
      <c r="G46" t="n">
        <v>-10.03829848018441</v>
      </c>
    </row>
    <row r="47">
      <c r="A47" s="3" t="n">
        <v>45392.34246945602</v>
      </c>
      <c r="B47" t="n">
        <v>-0.5817893178999999</v>
      </c>
      <c r="C47" t="n">
        <v>-0.9359464702660866</v>
      </c>
      <c r="D47" t="n">
        <v>0.5698153982499999</v>
      </c>
      <c r="E47" t="n">
        <v>0.2341110923005834</v>
      </c>
      <c r="F47" t="n">
        <v>-9.720459353149998</v>
      </c>
      <c r="G47" t="n">
        <v>-10.03442517346494</v>
      </c>
    </row>
    <row r="48">
      <c r="A48" s="3" t="n">
        <v>45392.34247001157</v>
      </c>
      <c r="B48" t="n">
        <v>-0.9935901646999999</v>
      </c>
      <c r="C48" t="n">
        <v>-0.5911691843207476</v>
      </c>
      <c r="D48" t="n">
        <v>0.33039584515</v>
      </c>
      <c r="E48" t="n">
        <v>0.4296588250279733</v>
      </c>
      <c r="F48" t="n">
        <v>-10.1131078125</v>
      </c>
      <c r="G48" t="n">
        <v>-10.03614876649525</v>
      </c>
    </row>
    <row r="49">
      <c r="A49" s="3" t="n">
        <v>45392.3424705787</v>
      </c>
      <c r="B49" t="n">
        <v>-0.8547280007</v>
      </c>
      <c r="C49" t="n">
        <v>-0.2428436969620053</v>
      </c>
      <c r="D49" t="n">
        <v>0.28491260245</v>
      </c>
      <c r="E49" t="n">
        <v>0.3957605277206304</v>
      </c>
      <c r="F49" t="n">
        <v>-9.888055001649999</v>
      </c>
      <c r="G49" t="n">
        <v>-10.02659894100049</v>
      </c>
    </row>
    <row r="50">
      <c r="A50" s="3" t="n">
        <v>45392.34247114584</v>
      </c>
      <c r="B50" t="n">
        <v>0.1628100033</v>
      </c>
      <c r="C50" t="n">
        <v>-0.1995532349175996</v>
      </c>
      <c r="D50" t="n">
        <v>0.1101286795</v>
      </c>
      <c r="E50" t="n">
        <v>0.2572923898885788</v>
      </c>
      <c r="F50" t="n">
        <v>-10.4243512702</v>
      </c>
      <c r="G50" t="n">
        <v>-10.02098960577847</v>
      </c>
    </row>
    <row r="51">
      <c r="A51" s="3" t="n">
        <v>45392.34247171296</v>
      </c>
      <c r="B51" t="n">
        <v>0.6416491095</v>
      </c>
      <c r="C51" t="n">
        <v>0.007469055526806601</v>
      </c>
      <c r="D51" t="n">
        <v>-0.04310022674999999</v>
      </c>
      <c r="E51" t="n">
        <v>0.2175627704637535</v>
      </c>
      <c r="F51" t="n">
        <v>-9.921574131349999</v>
      </c>
      <c r="G51" t="n">
        <v>-10.02808283115924</v>
      </c>
    </row>
    <row r="52">
      <c r="A52" s="3" t="n">
        <v>45392.34247226852</v>
      </c>
      <c r="B52" t="n">
        <v>0.7469921438</v>
      </c>
      <c r="C52" t="n">
        <v>0.08528809216014017</v>
      </c>
      <c r="D52" t="n">
        <v>0.8571208232999998</v>
      </c>
      <c r="E52" t="n">
        <v>0.2368960208853152</v>
      </c>
      <c r="F52" t="n">
        <v>-9.962271728849998</v>
      </c>
      <c r="G52" t="n">
        <v>-10.00420201539723</v>
      </c>
    </row>
    <row r="53">
      <c r="A53" s="3" t="n">
        <v>45392.34247283565</v>
      </c>
      <c r="B53" t="n">
        <v>-0.8810686625999998</v>
      </c>
      <c r="C53" t="n">
        <v>-0.0009871799073426085</v>
      </c>
      <c r="D53" t="n">
        <v>-0.1029502117</v>
      </c>
      <c r="E53" t="n">
        <v>0.4059649299583927</v>
      </c>
      <c r="F53" t="n">
        <v>-9.914385856899999</v>
      </c>
      <c r="G53" t="n">
        <v>-9.919483440435457</v>
      </c>
    </row>
    <row r="54">
      <c r="A54" s="3" t="n">
        <v>45392.34247340278</v>
      </c>
      <c r="B54" t="n">
        <v>-0.2370267305</v>
      </c>
      <c r="C54" t="n">
        <v>0.07899807484708653</v>
      </c>
      <c r="D54" t="n">
        <v>0.4405343312999999</v>
      </c>
      <c r="E54" t="n">
        <v>0.4007697371094416</v>
      </c>
      <c r="F54" t="n">
        <v>-9.832990661899998</v>
      </c>
      <c r="G54" t="n">
        <v>-9.885232858085807</v>
      </c>
    </row>
    <row r="55">
      <c r="A55" s="3" t="n">
        <v>45392.3424739699</v>
      </c>
      <c r="B55" t="n">
        <v>0.3016721673</v>
      </c>
      <c r="C55" t="n">
        <v>-0.04776110575955723</v>
      </c>
      <c r="D55" t="n">
        <v>0.5075725906999999</v>
      </c>
      <c r="E55" t="n">
        <v>0.3434999069196979</v>
      </c>
      <c r="F55" t="n">
        <v>-9.897626292049999</v>
      </c>
      <c r="G55" t="n">
        <v>-9.856988860290818</v>
      </c>
    </row>
    <row r="56">
      <c r="A56" s="3" t="n">
        <v>45392.34247457176</v>
      </c>
      <c r="B56" t="n">
        <v>-0.2011147782</v>
      </c>
      <c r="C56" t="n">
        <v>0.04538421610839173</v>
      </c>
      <c r="D56" t="n">
        <v>0.5219393329499999</v>
      </c>
      <c r="E56" t="n">
        <v>0.3358488683144531</v>
      </c>
      <c r="F56" t="n">
        <v>-9.797068902949999</v>
      </c>
      <c r="G56" t="n">
        <v>-9.924310689605155</v>
      </c>
    </row>
    <row r="57">
      <c r="A57" s="3" t="n">
        <v>45392.34247509259</v>
      </c>
      <c r="B57" t="n">
        <v>-0.26335758575</v>
      </c>
      <c r="C57" t="n">
        <v>0.1873512249326345</v>
      </c>
      <c r="D57" t="n">
        <v>0.6224967220500001</v>
      </c>
      <c r="E57" t="n">
        <v>0.3143948212486022</v>
      </c>
      <c r="F57" t="n">
        <v>-9.962271728849998</v>
      </c>
      <c r="G57" t="n">
        <v>-9.924143839399211</v>
      </c>
    </row>
    <row r="58">
      <c r="A58" s="3" t="n">
        <v>45392.34247565972</v>
      </c>
      <c r="B58" t="n">
        <v>1.4987699328</v>
      </c>
      <c r="C58" t="n">
        <v>0.3663247362090919</v>
      </c>
      <c r="D58" t="n">
        <v>-0.5051797681</v>
      </c>
      <c r="E58" t="n">
        <v>0.3269672437198144</v>
      </c>
      <c r="F58" t="n">
        <v>-10.0436767305</v>
      </c>
      <c r="G58" t="n">
        <v>-9.993106122382427</v>
      </c>
    </row>
    <row r="59">
      <c r="A59" s="3" t="n">
        <v>45392.34247622686</v>
      </c>
      <c r="B59" t="n">
        <v>-0.1005573891</v>
      </c>
      <c r="C59" t="n">
        <v>0.3616192815177167</v>
      </c>
      <c r="D59" t="n">
        <v>0.22505281085</v>
      </c>
      <c r="E59" t="n">
        <v>0.2994028079089752</v>
      </c>
      <c r="F59" t="n">
        <v>-10.141841297</v>
      </c>
      <c r="G59" t="n">
        <v>-10.03888573621821</v>
      </c>
    </row>
    <row r="60">
      <c r="A60" s="3" t="n">
        <v>45392.34247678241</v>
      </c>
      <c r="B60" t="n">
        <v>0.8164232258</v>
      </c>
      <c r="C60" t="n">
        <v>0.41572560985781</v>
      </c>
      <c r="D60" t="n">
        <v>0.7685373538499999</v>
      </c>
      <c r="E60" t="n">
        <v>0.2697789527388119</v>
      </c>
      <c r="F60" t="n">
        <v>-9.950297809199999</v>
      </c>
      <c r="G60" t="n">
        <v>-10.03649860558989</v>
      </c>
    </row>
    <row r="61">
      <c r="A61" s="3" t="n">
        <v>45392.34247734954</v>
      </c>
      <c r="B61" t="n">
        <v>0.01915238745</v>
      </c>
      <c r="C61" t="n">
        <v>0.6408425868303048</v>
      </c>
      <c r="D61" t="n">
        <v>0.39982692715</v>
      </c>
      <c r="E61" t="n">
        <v>0.2908679364002339</v>
      </c>
      <c r="F61" t="n">
        <v>-9.962271728849998</v>
      </c>
      <c r="G61" t="n">
        <v>-10.03398698308301</v>
      </c>
    </row>
    <row r="62">
      <c r="A62" s="3" t="n">
        <v>45392.34247791667</v>
      </c>
      <c r="B62" t="n">
        <v>0.2753315054</v>
      </c>
      <c r="C62" t="n">
        <v>0.6876484928768085</v>
      </c>
      <c r="D62" t="n">
        <v>-0.06943108200000001</v>
      </c>
      <c r="E62" t="n">
        <v>0.2439720331951055</v>
      </c>
      <c r="F62" t="n">
        <v>-10.2567556217</v>
      </c>
      <c r="G62" t="n">
        <v>-10.01762878224397</v>
      </c>
    </row>
    <row r="63">
      <c r="A63" s="3" t="n">
        <v>45392.3424784838</v>
      </c>
      <c r="B63" t="n">
        <v>0.9528925672</v>
      </c>
      <c r="C63" t="n">
        <v>0.6186362622706311</v>
      </c>
      <c r="D63" t="n">
        <v>0.6105228023999999</v>
      </c>
      <c r="E63" t="n">
        <v>0.2754655524759914</v>
      </c>
      <c r="F63" t="n">
        <v>-9.88566217905</v>
      </c>
      <c r="G63" t="n">
        <v>-10.0408229724907</v>
      </c>
    </row>
    <row r="64">
      <c r="A64" s="3" t="n">
        <v>45392.34247903935</v>
      </c>
      <c r="B64" t="n">
        <v>1.017538004</v>
      </c>
      <c r="C64" t="n">
        <v>0.7234397250867153</v>
      </c>
      <c r="D64" t="n">
        <v>-0.04549304934999999</v>
      </c>
      <c r="E64" t="n">
        <v>0.1713488066124713</v>
      </c>
      <c r="F64" t="n">
        <v>-9.9072073891</v>
      </c>
      <c r="G64" t="n">
        <v>-10.04138709488861</v>
      </c>
    </row>
    <row r="65">
      <c r="A65" s="3" t="n">
        <v>45392.34247960648</v>
      </c>
      <c r="B65" t="n">
        <v>1.0199308266</v>
      </c>
      <c r="C65" t="n">
        <v>0.5845808756886963</v>
      </c>
      <c r="D65" t="n">
        <v>0.16040737405</v>
      </c>
      <c r="E65" t="n">
        <v>0.0668758210435899</v>
      </c>
      <c r="F65" t="n">
        <v>-10.10352671545</v>
      </c>
      <c r="G65" t="n">
        <v>-10.0778091758632</v>
      </c>
    </row>
    <row r="66">
      <c r="A66" s="3" t="n">
        <v>45392.34248072917</v>
      </c>
      <c r="B66" t="n">
        <v>0.05745716234999999</v>
      </c>
      <c r="C66" t="n">
        <v>0.401589449609092</v>
      </c>
      <c r="D66" t="n">
        <v>-0.2442051983</v>
      </c>
      <c r="E66" t="n">
        <v>0.09267732292750606</v>
      </c>
      <c r="F66" t="n">
        <v>-10.19690563675</v>
      </c>
      <c r="G66" t="n">
        <v>-10.08588448352206</v>
      </c>
    </row>
    <row r="67">
      <c r="A67" s="3" t="n">
        <v>45392.34248076389</v>
      </c>
      <c r="B67" t="n">
        <v>0.04549304934999999</v>
      </c>
      <c r="C67" t="n">
        <v>-0.0206440726382285</v>
      </c>
      <c r="D67" t="n">
        <v>0.32561019995</v>
      </c>
      <c r="E67" t="n">
        <v>0.1554060511279725</v>
      </c>
      <c r="F67" t="n">
        <v>-10.19451281415</v>
      </c>
      <c r="G67" t="n">
        <v>-10.10655601020842</v>
      </c>
    </row>
    <row r="68">
      <c r="A68" s="3" t="n">
        <v>45392.3424812963</v>
      </c>
      <c r="B68" t="n">
        <v>-0.45250825095</v>
      </c>
      <c r="C68" t="n">
        <v>-0.5398286741705144</v>
      </c>
      <c r="D68" t="n">
        <v>0.31603890955</v>
      </c>
      <c r="E68" t="n">
        <v>0.1406665190220284</v>
      </c>
      <c r="F68" t="n">
        <v>-9.959878906249999</v>
      </c>
      <c r="G68" t="n">
        <v>-10.12801300612707</v>
      </c>
    </row>
    <row r="69">
      <c r="A69" s="3" t="n">
        <v>45392.34248186342</v>
      </c>
      <c r="B69" t="n">
        <v>-0.5937632375499999</v>
      </c>
      <c r="C69" t="n">
        <v>-0.6405355861088596</v>
      </c>
      <c r="D69" t="n">
        <v>-0.02393803265</v>
      </c>
      <c r="E69" t="n">
        <v>0.1755312171111893</v>
      </c>
      <c r="F69" t="n">
        <v>-10.1490197648</v>
      </c>
      <c r="G69" t="n">
        <v>-10.10393729176856</v>
      </c>
    </row>
    <row r="70">
      <c r="A70" s="3" t="n">
        <v>45392.34248243055</v>
      </c>
      <c r="B70" t="n">
        <v>-1.1994905881</v>
      </c>
      <c r="C70" t="n">
        <v>-0.5793788936205144</v>
      </c>
      <c r="D70" t="n">
        <v>0.3447625874</v>
      </c>
      <c r="E70" t="n">
        <v>0.1601049909120051</v>
      </c>
      <c r="F70" t="n">
        <v>-10.06761476315</v>
      </c>
      <c r="G70" t="n">
        <v>-10.03866372646343</v>
      </c>
    </row>
    <row r="71">
      <c r="A71" s="3" t="n">
        <v>45392.34248299769</v>
      </c>
      <c r="B71" t="n">
        <v>-0.8858543077999999</v>
      </c>
      <c r="C71" t="n">
        <v>-0.344338661236248</v>
      </c>
      <c r="D71" t="n">
        <v>0.33039584515</v>
      </c>
      <c r="E71" t="n">
        <v>0.2611633878163178</v>
      </c>
      <c r="F71" t="n">
        <v>-10.06522194055</v>
      </c>
      <c r="G71" t="n">
        <v>-9.919728172358305</v>
      </c>
    </row>
    <row r="72">
      <c r="A72" s="3" t="n">
        <v>45392.34248355324</v>
      </c>
      <c r="B72" t="n">
        <v>-0.22744563345</v>
      </c>
      <c r="C72" t="n">
        <v>-0.3885220770544299</v>
      </c>
      <c r="D72" t="n">
        <v>0.05267151714999999</v>
      </c>
      <c r="E72" t="n">
        <v>0.2268183964585088</v>
      </c>
      <c r="F72" t="n">
        <v>-9.761156950649999</v>
      </c>
      <c r="G72" t="n">
        <v>-9.894670375721706</v>
      </c>
    </row>
    <row r="73">
      <c r="A73" s="3" t="n">
        <v>45392.34248412037</v>
      </c>
      <c r="B73" t="n">
        <v>1.2545647345</v>
      </c>
      <c r="C73" t="n">
        <v>-0.2220042228221452</v>
      </c>
      <c r="D73" t="n">
        <v>-0.007178467799999999</v>
      </c>
      <c r="E73" t="n">
        <v>0.261418977918066</v>
      </c>
      <c r="F73" t="n">
        <v>-9.921574131349999</v>
      </c>
      <c r="G73" t="n">
        <v>-9.882264209114012</v>
      </c>
    </row>
    <row r="74">
      <c r="A74" s="3" t="n">
        <v>45392.3424846875</v>
      </c>
      <c r="B74" t="n">
        <v>0.04310022674999999</v>
      </c>
      <c r="C74" t="n">
        <v>0.1612173256182988</v>
      </c>
      <c r="D74" t="n">
        <v>0.49799149365</v>
      </c>
      <c r="E74" t="n">
        <v>0.3101629203134041</v>
      </c>
      <c r="F74" t="n">
        <v>-9.739611740599999</v>
      </c>
      <c r="G74" t="n">
        <v>-9.879155683938604</v>
      </c>
    </row>
    <row r="75">
      <c r="A75" s="3" t="n">
        <v>45392.34248525463</v>
      </c>
      <c r="B75" t="n">
        <v>-0.22265998825</v>
      </c>
      <c r="C75" t="n">
        <v>0.4252201615071108</v>
      </c>
      <c r="D75" t="n">
        <v>0.6584086743500001</v>
      </c>
      <c r="E75" t="n">
        <v>0.3162861331391618</v>
      </c>
      <c r="F75" t="n">
        <v>-9.694118691249999</v>
      </c>
      <c r="G75" t="n">
        <v>-9.870717621667044</v>
      </c>
    </row>
    <row r="76">
      <c r="A76" s="3" t="n">
        <v>45392.34248581019</v>
      </c>
      <c r="B76" t="n">
        <v>-0.751777789</v>
      </c>
      <c r="C76" t="n">
        <v>0.4400206822895117</v>
      </c>
      <c r="D76" t="n">
        <v>0.05745716234999999</v>
      </c>
      <c r="E76" t="n">
        <v>0.305727525675875</v>
      </c>
      <c r="F76" t="n">
        <v>-10.26155107355</v>
      </c>
      <c r="G76" t="n">
        <v>-9.905040736651777</v>
      </c>
    </row>
    <row r="77">
      <c r="A77" s="3" t="n">
        <v>45392.34248641204</v>
      </c>
      <c r="B77" t="n">
        <v>1.3670862366</v>
      </c>
      <c r="C77" t="n">
        <v>0.4275569101853159</v>
      </c>
      <c r="D77" t="n">
        <v>0.3399769422</v>
      </c>
      <c r="E77" t="n">
        <v>0.3315225812304206</v>
      </c>
      <c r="F77" t="n">
        <v>-9.93353824435</v>
      </c>
      <c r="G77" t="n">
        <v>-9.97407610089385</v>
      </c>
    </row>
    <row r="78">
      <c r="A78" s="3" t="n">
        <v>45392.34248753472</v>
      </c>
      <c r="B78" t="n">
        <v>1.45327688345</v>
      </c>
      <c r="C78" t="n">
        <v>0.4503658522445234</v>
      </c>
      <c r="D78" t="n">
        <v>0.3016721673</v>
      </c>
      <c r="E78" t="n">
        <v>0.3127090375402107</v>
      </c>
      <c r="F78" t="n">
        <v>-10.0460695531</v>
      </c>
      <c r="G78" t="n">
        <v>-10.03237336626052</v>
      </c>
    </row>
    <row r="79">
      <c r="A79" s="3" t="n">
        <v>45392.34248756945</v>
      </c>
      <c r="B79" t="n">
        <v>-0.0383047749</v>
      </c>
      <c r="C79" t="n">
        <v>0.5855295604944073</v>
      </c>
      <c r="D79" t="n">
        <v>0.2705458602</v>
      </c>
      <c r="E79" t="n">
        <v>0.2380199681282058</v>
      </c>
      <c r="F79" t="n">
        <v>-9.82101674225</v>
      </c>
      <c r="G79" t="n">
        <v>-10.05882768471949</v>
      </c>
    </row>
    <row r="80">
      <c r="A80" s="3" t="n">
        <v>45392.34248806713</v>
      </c>
      <c r="B80" t="n">
        <v>0.22026716565</v>
      </c>
      <c r="C80" t="n">
        <v>0.6134846164339178</v>
      </c>
      <c r="D80" t="n">
        <v>0.0311263071</v>
      </c>
      <c r="E80" t="n">
        <v>0.2066323789547791</v>
      </c>
      <c r="F80" t="n">
        <v>-10.1777532493</v>
      </c>
      <c r="G80" t="n">
        <v>-10.0427889657928</v>
      </c>
    </row>
    <row r="81">
      <c r="A81" s="3" t="n">
        <v>45392.34248920139</v>
      </c>
      <c r="B81" t="n">
        <v>0.8068421287499999</v>
      </c>
      <c r="C81" t="n">
        <v>0.4782821159111902</v>
      </c>
      <c r="D81" t="n">
        <v>0.3734960719</v>
      </c>
      <c r="E81" t="n">
        <v>0.2314675486348491</v>
      </c>
      <c r="F81" t="n">
        <v>-10.10352671545</v>
      </c>
      <c r="G81" t="n">
        <v>-10.00123871550725</v>
      </c>
    </row>
    <row r="82">
      <c r="A82" s="3" t="n">
        <v>45392.34248976852</v>
      </c>
      <c r="B82" t="n">
        <v>0.48602738065</v>
      </c>
      <c r="C82" t="n">
        <v>0.3009990745045462</v>
      </c>
      <c r="D82" t="n">
        <v>0.19392650375</v>
      </c>
      <c r="E82" t="n">
        <v>0.1222823877333337</v>
      </c>
      <c r="F82" t="n">
        <v>-10.0771958602</v>
      </c>
      <c r="G82" t="n">
        <v>-9.975394740999327</v>
      </c>
    </row>
    <row r="83">
      <c r="A83" s="3" t="n">
        <v>45392.34249032407</v>
      </c>
      <c r="B83" t="n">
        <v>-0.1005573891</v>
      </c>
      <c r="C83" t="n">
        <v>0.4123601001618892</v>
      </c>
      <c r="D83" t="n">
        <v>0.05506433975</v>
      </c>
      <c r="E83" t="n">
        <v>0.05786213813414934</v>
      </c>
      <c r="F83" t="n">
        <v>-9.78271196735</v>
      </c>
      <c r="G83" t="n">
        <v>-9.983179826680564</v>
      </c>
    </row>
    <row r="84">
      <c r="A84" s="3" t="n">
        <v>45392.34249089121</v>
      </c>
      <c r="B84" t="n">
        <v>0.5506630108</v>
      </c>
      <c r="C84" t="n">
        <v>0.6260174922745938</v>
      </c>
      <c r="D84" t="n">
        <v>-0.03591195229999999</v>
      </c>
      <c r="E84" t="n">
        <v>-0.05741087221888129</v>
      </c>
      <c r="F84" t="n">
        <v>-9.993398035949999</v>
      </c>
      <c r="G84" t="n">
        <v>-10.00005179082672</v>
      </c>
    </row>
    <row r="85">
      <c r="A85" s="3" t="n">
        <v>45392.34249145833</v>
      </c>
      <c r="B85" t="n">
        <v>0.46447236395</v>
      </c>
      <c r="C85" t="n">
        <v>0.6247448222696987</v>
      </c>
      <c r="D85" t="n">
        <v>-0.1029502117</v>
      </c>
      <c r="E85" t="n">
        <v>-0.1109213722786716</v>
      </c>
      <c r="F85" t="n">
        <v>-10.0125504234</v>
      </c>
      <c r="G85" t="n">
        <v>-10.01086754282579</v>
      </c>
    </row>
    <row r="86">
      <c r="A86" s="3" t="n">
        <v>45392.34249201389</v>
      </c>
      <c r="B86" t="n">
        <v>1.3359599295</v>
      </c>
      <c r="C86" t="n">
        <v>0.5605258718777405</v>
      </c>
      <c r="D86" t="n">
        <v>-0.35912932965</v>
      </c>
      <c r="E86" t="n">
        <v>-0.2126497988290216</v>
      </c>
      <c r="F86" t="n">
        <v>-9.849750226749999</v>
      </c>
      <c r="G86" t="n">
        <v>-10.07166582397299</v>
      </c>
    </row>
    <row r="87">
      <c r="A87" s="3" t="n">
        <v>45392.34249258102</v>
      </c>
      <c r="B87" t="n">
        <v>0.59137041495</v>
      </c>
      <c r="C87" t="n">
        <v>0.5457590457389292</v>
      </c>
      <c r="D87" t="n">
        <v>-0.1364693414</v>
      </c>
      <c r="E87" t="n">
        <v>-0.2529647312451057</v>
      </c>
      <c r="F87" t="n">
        <v>-10.3836536727</v>
      </c>
      <c r="G87" t="n">
        <v>-10.07002491311763</v>
      </c>
    </row>
    <row r="88">
      <c r="A88" s="3" t="n">
        <v>45392.34249314815</v>
      </c>
      <c r="B88" t="n">
        <v>0.2801171506</v>
      </c>
      <c r="C88" t="n">
        <v>0.378585471797437</v>
      </c>
      <c r="D88" t="n">
        <v>-0.335191297</v>
      </c>
      <c r="E88" t="n">
        <v>-0.120245850557343</v>
      </c>
      <c r="F88" t="n">
        <v>-10.08916977985</v>
      </c>
      <c r="G88" t="n">
        <v>-10.07602361120551</v>
      </c>
    </row>
    <row r="89">
      <c r="A89" s="3" t="n">
        <v>45392.34249371528</v>
      </c>
      <c r="B89" t="n">
        <v>0.11492413135</v>
      </c>
      <c r="C89" t="n">
        <v>0.3836038706345</v>
      </c>
      <c r="D89" t="n">
        <v>0.1101286795</v>
      </c>
      <c r="E89" t="n">
        <v>-0.01540937887738933</v>
      </c>
      <c r="F89" t="n">
        <v>-10.20647692715</v>
      </c>
      <c r="G89" t="n">
        <v>-10.08868701378628</v>
      </c>
    </row>
    <row r="90">
      <c r="A90" s="3" t="n">
        <v>45392.34249428241</v>
      </c>
      <c r="B90" t="n">
        <v>-0.007178467799999999</v>
      </c>
      <c r="C90" t="n">
        <v>0.270257261234383</v>
      </c>
      <c r="D90" t="n">
        <v>-0.09336911464999999</v>
      </c>
      <c r="E90" t="n">
        <v>0.04773314880629384</v>
      </c>
      <c r="F90" t="n">
        <v>-9.95748608365</v>
      </c>
      <c r="G90" t="n">
        <v>-10.09272657636926</v>
      </c>
    </row>
    <row r="91">
      <c r="A91" s="3" t="n">
        <v>45392.34249483796</v>
      </c>
      <c r="B91" t="n">
        <v>0.009581097049999999</v>
      </c>
      <c r="C91" t="n">
        <v>0.0761319728027974</v>
      </c>
      <c r="D91" t="n">
        <v>0.2298482627</v>
      </c>
      <c r="E91" t="n">
        <v>0.2188944861025647</v>
      </c>
      <c r="F91" t="n">
        <v>-9.74919283765</v>
      </c>
      <c r="G91" t="n">
        <v>-10.07313112950131</v>
      </c>
    </row>
    <row r="92">
      <c r="A92" s="3" t="n">
        <v>45392.34249540509</v>
      </c>
      <c r="B92" t="n">
        <v>-0.0047856452</v>
      </c>
      <c r="C92" t="n">
        <v>-0.1462401708392778</v>
      </c>
      <c r="D92" t="n">
        <v>0.7900825639</v>
      </c>
      <c r="E92" t="n">
        <v>0.3223479229613063</v>
      </c>
      <c r="F92" t="n">
        <v>-10.13704584515</v>
      </c>
      <c r="G92" t="n">
        <v>-9.962791687033944</v>
      </c>
    </row>
    <row r="93">
      <c r="A93" s="3" t="n">
        <v>45392.34249598379</v>
      </c>
      <c r="B93" t="n">
        <v>1.1923121203</v>
      </c>
      <c r="C93" t="n">
        <v>-0.06690245215606075</v>
      </c>
      <c r="D93" t="n">
        <v>-0.03591195229999999</v>
      </c>
      <c r="E93" t="n">
        <v>0.3572297426841502</v>
      </c>
      <c r="F93" t="n">
        <v>-10.280703461</v>
      </c>
      <c r="G93" t="n">
        <v>-9.979216934270308</v>
      </c>
    </row>
    <row r="94">
      <c r="A94" s="3" t="n">
        <v>45392.34249653935</v>
      </c>
      <c r="B94" t="n">
        <v>-1.00795690695</v>
      </c>
      <c r="C94" t="n">
        <v>-0.1574870039705132</v>
      </c>
      <c r="D94" t="n">
        <v>0.1628100033</v>
      </c>
      <c r="E94" t="n">
        <v>0.2271894261465041</v>
      </c>
      <c r="F94" t="n">
        <v>-9.880866727199999</v>
      </c>
      <c r="G94" t="n">
        <v>-9.992031345545483</v>
      </c>
    </row>
    <row r="95">
      <c r="A95" s="3" t="n">
        <v>45392.34249709491</v>
      </c>
      <c r="B95" t="n">
        <v>-0.6224967220500001</v>
      </c>
      <c r="C95" t="n">
        <v>-0.1003955450860142</v>
      </c>
      <c r="D95" t="n">
        <v>0.7086873688999999</v>
      </c>
      <c r="E95" t="n">
        <v>0.2136203142891615</v>
      </c>
      <c r="F95" t="n">
        <v>-9.85214304935</v>
      </c>
      <c r="G95" t="n">
        <v>-10.03219661796728</v>
      </c>
    </row>
    <row r="96">
      <c r="A96" s="3" t="n">
        <v>45392.34249766204</v>
      </c>
      <c r="B96" t="n">
        <v>-0.6392562868999999</v>
      </c>
      <c r="C96" t="n">
        <v>-0.009114972574125885</v>
      </c>
      <c r="D96" t="n">
        <v>0.01915238745</v>
      </c>
      <c r="E96" t="n">
        <v>0.133852588862005</v>
      </c>
      <c r="F96" t="n">
        <v>-9.835383484500001</v>
      </c>
      <c r="G96" t="n">
        <v>-9.966403551664712</v>
      </c>
    </row>
    <row r="97">
      <c r="A97" s="3" t="n">
        <v>45392.34249824074</v>
      </c>
      <c r="B97" t="n">
        <v>1.2880838642</v>
      </c>
      <c r="C97" t="n">
        <v>0.05580219301037317</v>
      </c>
      <c r="D97" t="n">
        <v>-0.2442051983</v>
      </c>
      <c r="E97" t="n">
        <v>0.1880375532766905</v>
      </c>
      <c r="F97" t="n">
        <v>-10.211272379</v>
      </c>
      <c r="G97" t="n">
        <v>-9.893489965948511</v>
      </c>
    </row>
    <row r="98">
      <c r="A98" s="3" t="n">
        <v>45392.34249878472</v>
      </c>
      <c r="B98" t="n">
        <v>-0.5123582359</v>
      </c>
      <c r="C98" t="n">
        <v>-0.05302380219230779</v>
      </c>
      <c r="D98" t="n">
        <v>-0.11253130875</v>
      </c>
      <c r="E98" t="n">
        <v>0.2127043868947558</v>
      </c>
      <c r="F98" t="n">
        <v>-9.981424116299999</v>
      </c>
      <c r="G98" t="n">
        <v>-9.864362752451775</v>
      </c>
    </row>
    <row r="99">
      <c r="A99" s="3" t="n">
        <v>45392.34249935185</v>
      </c>
      <c r="B99" t="n">
        <v>0.821208871</v>
      </c>
      <c r="C99" t="n">
        <v>0.2036522546023317</v>
      </c>
      <c r="D99" t="n">
        <v>0.6368536576499999</v>
      </c>
      <c r="E99" t="n">
        <v>0.1270315951708628</v>
      </c>
      <c r="F99" t="n">
        <v>-9.78749761255</v>
      </c>
      <c r="G99" t="n">
        <v>-9.926210116555739</v>
      </c>
    </row>
    <row r="100">
      <c r="A100" s="3" t="n">
        <v>45392.34249991898</v>
      </c>
      <c r="B100" t="n">
        <v>0.15083608365</v>
      </c>
      <c r="C100" t="n">
        <v>0.1870223478381125</v>
      </c>
      <c r="D100" t="n">
        <v>0.2322410853</v>
      </c>
      <c r="E100" t="n">
        <v>-0.001306798975641038</v>
      </c>
      <c r="F100" t="n">
        <v>-9.603142399199999</v>
      </c>
      <c r="G100" t="n">
        <v>-9.955569900814947</v>
      </c>
    </row>
    <row r="101">
      <c r="A101" s="3" t="n">
        <v>45392.34250104167</v>
      </c>
      <c r="B101" t="n">
        <v>-0.3447625874</v>
      </c>
      <c r="C101" t="n">
        <v>0.04786301262599083</v>
      </c>
      <c r="D101" t="n">
        <v>0.39264845935</v>
      </c>
      <c r="E101" t="n">
        <v>0.03477419802540803</v>
      </c>
      <c r="F101" t="n">
        <v>-10.1466269422</v>
      </c>
      <c r="G101" t="n">
        <v>-9.970604821105738</v>
      </c>
    </row>
    <row r="102">
      <c r="A102" s="3" t="n">
        <v>45392.34250107639</v>
      </c>
      <c r="B102" t="n">
        <v>-0.6177012702</v>
      </c>
      <c r="C102" t="n">
        <v>-0.1942258694572267</v>
      </c>
      <c r="D102" t="n">
        <v>-0.7014990944499999</v>
      </c>
      <c r="E102" t="n">
        <v>-0.03037085216013992</v>
      </c>
      <c r="F102" t="n">
        <v>-10.0125504234</v>
      </c>
      <c r="G102" t="n">
        <v>-9.962651970845599</v>
      </c>
    </row>
    <row r="103">
      <c r="A103" s="3" t="n">
        <v>45392.34250160879</v>
      </c>
      <c r="B103" t="n">
        <v>0.5698153982499999</v>
      </c>
      <c r="C103" t="n">
        <v>0.0890882490427741</v>
      </c>
      <c r="D103" t="n">
        <v>-0.1675956485</v>
      </c>
      <c r="E103" t="n">
        <v>-0.1002766766011658</v>
      </c>
      <c r="F103" t="n">
        <v>-10.1825388945</v>
      </c>
      <c r="G103" t="n">
        <v>-10.02134637124828</v>
      </c>
    </row>
    <row r="104">
      <c r="A104" s="3" t="n">
        <v>45392.34250217592</v>
      </c>
      <c r="B104" t="n">
        <v>0.0263406619</v>
      </c>
      <c r="C104" t="n">
        <v>0.1050444686691145</v>
      </c>
      <c r="D104" t="n">
        <v>-0.2370267305</v>
      </c>
      <c r="E104" t="n">
        <v>-0.1806080672397441</v>
      </c>
      <c r="F104" t="n">
        <v>-10.0125504234</v>
      </c>
      <c r="G104" t="n">
        <v>-10.05133291245317</v>
      </c>
    </row>
    <row r="105">
      <c r="A105" s="3" t="n">
        <v>45392.34250274306</v>
      </c>
      <c r="B105" t="n">
        <v>-0.1699884711</v>
      </c>
      <c r="C105" t="n">
        <v>0.1678403118448723</v>
      </c>
      <c r="D105" t="n">
        <v>0.1652028259</v>
      </c>
      <c r="E105" t="n">
        <v>-0.0830656401019816</v>
      </c>
      <c r="F105" t="n">
        <v>-9.9742456485</v>
      </c>
      <c r="G105" t="n">
        <v>-10.03567907596483</v>
      </c>
    </row>
    <row r="106">
      <c r="A106" s="3" t="n">
        <v>45392.34250331019</v>
      </c>
      <c r="B106" t="n">
        <v>0.4788391062</v>
      </c>
      <c r="C106" t="n">
        <v>0.3237150934116559</v>
      </c>
      <c r="D106" t="n">
        <v>-0.1053430343</v>
      </c>
      <c r="E106" t="n">
        <v>0.00510153819848487</v>
      </c>
      <c r="F106" t="n">
        <v>-9.962271728849998</v>
      </c>
      <c r="G106" t="n">
        <v>-9.988280564802709</v>
      </c>
    </row>
    <row r="107">
      <c r="A107" s="3" t="n">
        <v>45392.34250387731</v>
      </c>
      <c r="B107" t="n">
        <v>1.1516145228</v>
      </c>
      <c r="C107" t="n">
        <v>0.3758139844952225</v>
      </c>
      <c r="D107" t="n">
        <v>0.3136362803</v>
      </c>
      <c r="E107" t="n">
        <v>0.2429695146813527</v>
      </c>
      <c r="F107" t="n">
        <v>-9.99100521335</v>
      </c>
      <c r="G107" t="n">
        <v>-9.972101352470656</v>
      </c>
    </row>
    <row r="108">
      <c r="A108" s="3" t="n">
        <v>45392.34250443287</v>
      </c>
      <c r="B108" t="n">
        <v>-0.2442051983</v>
      </c>
      <c r="C108" t="n">
        <v>0.2727017230473202</v>
      </c>
      <c r="D108" t="n">
        <v>0.1652028259</v>
      </c>
      <c r="E108" t="n">
        <v>0.2129668805123549</v>
      </c>
      <c r="F108" t="n">
        <v>-9.919181308749998</v>
      </c>
      <c r="G108" t="n">
        <v>-9.962284164322288</v>
      </c>
    </row>
    <row r="109">
      <c r="A109" s="3" t="n">
        <v>45392.34250555556</v>
      </c>
      <c r="B109" t="n">
        <v>-0.3782817171</v>
      </c>
      <c r="C109" t="n">
        <v>0.09328682108356673</v>
      </c>
      <c r="D109" t="n">
        <v>0.3399769422</v>
      </c>
      <c r="E109" t="n">
        <v>0.2015977042790216</v>
      </c>
      <c r="F109" t="n">
        <v>-9.99818368115</v>
      </c>
      <c r="G109" t="n">
        <v>-10.04135980085574</v>
      </c>
    </row>
    <row r="110">
      <c r="A110" s="3" t="n">
        <v>45392.34250559028</v>
      </c>
      <c r="B110" t="n">
        <v>0.6727754166</v>
      </c>
      <c r="C110" t="n">
        <v>-0.04368483110221455</v>
      </c>
      <c r="D110" t="n">
        <v>0.1747741163</v>
      </c>
      <c r="E110" t="n">
        <v>0.1252287260048955</v>
      </c>
      <c r="F110" t="n">
        <v>-10.13465302255</v>
      </c>
      <c r="G110" t="n">
        <v>-10.04595253622042</v>
      </c>
    </row>
    <row r="111">
      <c r="A111" s="3" t="n">
        <v>45392.34250612269</v>
      </c>
      <c r="B111" t="n">
        <v>-0.208293246</v>
      </c>
      <c r="C111" t="n">
        <v>-0.2594644142779728</v>
      </c>
      <c r="D111" t="n">
        <v>0.3447625874</v>
      </c>
      <c r="E111" t="n">
        <v>0.1986450339747092</v>
      </c>
      <c r="F111" t="n">
        <v>-9.945512163999998</v>
      </c>
      <c r="G111" t="n">
        <v>-10.05604867669968</v>
      </c>
    </row>
    <row r="112">
      <c r="A112" s="3" t="n">
        <v>45392.34250668981</v>
      </c>
      <c r="B112" t="n">
        <v>-0.5722180274999999</v>
      </c>
      <c r="C112" t="n">
        <v>-0.3749514564817027</v>
      </c>
      <c r="D112" t="n">
        <v>-0.3423697648</v>
      </c>
      <c r="E112" t="n">
        <v>0.1505660921741263</v>
      </c>
      <c r="F112" t="n">
        <v>-10.1801460719</v>
      </c>
      <c r="G112" t="n">
        <v>-10.03239652275574</v>
      </c>
    </row>
    <row r="113">
      <c r="A113" s="3" t="n">
        <v>45392.34250725694</v>
      </c>
      <c r="B113" t="n">
        <v>-1.01034972955</v>
      </c>
      <c r="C113" t="n">
        <v>-0.2569326984252921</v>
      </c>
      <c r="D113" t="n">
        <v>0.1747741163</v>
      </c>
      <c r="E113" t="n">
        <v>0.1669514041714457</v>
      </c>
      <c r="F113" t="n">
        <v>-10.1777532493</v>
      </c>
      <c r="G113" t="n">
        <v>-9.98186712999933</v>
      </c>
    </row>
    <row r="114">
      <c r="A114" s="3" t="n">
        <v>45392.34250782408</v>
      </c>
      <c r="B114" t="n">
        <v>0.32561019995</v>
      </c>
      <c r="C114" t="n">
        <v>-0.2828009723946395</v>
      </c>
      <c r="D114" t="n">
        <v>0.2681530376</v>
      </c>
      <c r="E114" t="n">
        <v>0.1916637964222616</v>
      </c>
      <c r="F114" t="n">
        <v>-9.706092610899999</v>
      </c>
      <c r="G114" t="n">
        <v>-9.97277563395096</v>
      </c>
    </row>
    <row r="115">
      <c r="A115" s="3" t="n">
        <v>45392.34250837963</v>
      </c>
      <c r="B115" t="n">
        <v>-0.2059004234</v>
      </c>
      <c r="C115" t="n">
        <v>-0.2372273210681825</v>
      </c>
      <c r="D115" t="n">
        <v>0.6703727873499999</v>
      </c>
      <c r="E115" t="n">
        <v>0.2651090214369471</v>
      </c>
      <c r="F115" t="n">
        <v>-9.993398035949999</v>
      </c>
      <c r="G115" t="n">
        <v>-10.00034525882835</v>
      </c>
    </row>
    <row r="116">
      <c r="A116" s="3" t="n">
        <v>45392.34250894676</v>
      </c>
      <c r="B116" t="n">
        <v>0.007178467799999999</v>
      </c>
      <c r="C116" t="n">
        <v>0.03514285034370639</v>
      </c>
      <c r="D116" t="n">
        <v>-0.0383047749</v>
      </c>
      <c r="E116" t="n">
        <v>0.3597167228397446</v>
      </c>
      <c r="F116" t="n">
        <v>-9.8449547749</v>
      </c>
      <c r="G116" t="n">
        <v>-9.980187083981262</v>
      </c>
    </row>
    <row r="117">
      <c r="A117" s="3" t="n">
        <v>45392.34251015046</v>
      </c>
      <c r="B117" t="n">
        <v>0.1987219556</v>
      </c>
      <c r="C117" t="n">
        <v>0.3475334346411432</v>
      </c>
      <c r="D117" t="n">
        <v>0.3734960719</v>
      </c>
      <c r="E117" t="n">
        <v>0.3096672158722619</v>
      </c>
      <c r="F117" t="n">
        <v>-9.981424116299999</v>
      </c>
      <c r="G117" t="n">
        <v>-9.969276191475668</v>
      </c>
    </row>
    <row r="118">
      <c r="A118" s="3" t="n">
        <v>45392.34251018518</v>
      </c>
      <c r="B118" t="n">
        <v>0.22505281085</v>
      </c>
      <c r="C118" t="n">
        <v>0.4604673189462717</v>
      </c>
      <c r="D118" t="n">
        <v>0.39504128195</v>
      </c>
      <c r="E118" t="n">
        <v>0.2650312082980194</v>
      </c>
      <c r="F118" t="n">
        <v>-10.3237938811</v>
      </c>
      <c r="G118" t="n">
        <v>-10.00451315365632</v>
      </c>
    </row>
    <row r="119">
      <c r="A119" s="3" t="n">
        <v>45392.34251122685</v>
      </c>
      <c r="B119" t="n">
        <v>0.8451567102999999</v>
      </c>
      <c r="C119" t="n">
        <v>0.4292253665261084</v>
      </c>
      <c r="D119" t="n">
        <v>0.3016721673</v>
      </c>
      <c r="E119" t="n">
        <v>0.157910518666434</v>
      </c>
      <c r="F119" t="n">
        <v>-10.072410215</v>
      </c>
      <c r="G119" t="n">
        <v>-10.06850885989</v>
      </c>
    </row>
    <row r="120">
      <c r="A120" s="3" t="n">
        <v>45392.34251126157</v>
      </c>
      <c r="B120" t="n">
        <v>0.6009417053499999</v>
      </c>
      <c r="C120" t="n">
        <v>0.4775225462930083</v>
      </c>
      <c r="D120" t="n">
        <v>0.1364693414</v>
      </c>
      <c r="E120" t="n">
        <v>0.1561972351912592</v>
      </c>
      <c r="F120" t="n">
        <v>-9.722852175749999</v>
      </c>
      <c r="G120" t="n">
        <v>-10.04082235528896</v>
      </c>
    </row>
    <row r="121">
      <c r="A121" s="3" t="n">
        <v>45392.34251233796</v>
      </c>
      <c r="B121" t="n">
        <v>0.6512203999</v>
      </c>
      <c r="C121" t="n">
        <v>0.3362532726155021</v>
      </c>
      <c r="D121" t="n">
        <v>-0.48842020325</v>
      </c>
      <c r="E121" t="n">
        <v>0.1692720827448723</v>
      </c>
      <c r="F121" t="n">
        <v>-10.1873245397</v>
      </c>
      <c r="G121" t="n">
        <v>-10.07500648558371</v>
      </c>
    </row>
    <row r="122">
      <c r="A122" s="3" t="n">
        <v>45392.34251289352</v>
      </c>
      <c r="B122" t="n">
        <v>-0.2681530376</v>
      </c>
      <c r="C122" t="n">
        <v>0.1528867021695808</v>
      </c>
      <c r="D122" t="n">
        <v>0.6871323522</v>
      </c>
      <c r="E122" t="n">
        <v>0.09529803012855503</v>
      </c>
      <c r="F122" t="n">
        <v>-10.0532480209</v>
      </c>
      <c r="G122" t="n">
        <v>-10.00715962331553</v>
      </c>
    </row>
    <row r="123">
      <c r="A123" s="3" t="n">
        <v>45392.34251346065</v>
      </c>
      <c r="B123" t="n">
        <v>0.2394195531</v>
      </c>
      <c r="C123" t="n">
        <v>0.2058446695087418</v>
      </c>
      <c r="D123" t="n">
        <v>-0.1316836962</v>
      </c>
      <c r="E123" t="n">
        <v>0.08610579303927759</v>
      </c>
      <c r="F123" t="n">
        <v>-10.02691716565</v>
      </c>
      <c r="G123" t="n">
        <v>-9.983670044883944</v>
      </c>
    </row>
    <row r="124">
      <c r="A124" s="3" t="n">
        <v>45392.3425140625</v>
      </c>
      <c r="B124" t="n">
        <v>-0.1053430343</v>
      </c>
      <c r="C124" t="n">
        <v>0.1497620154520982</v>
      </c>
      <c r="D124" t="n">
        <v>0.5434845429999999</v>
      </c>
      <c r="E124" t="n">
        <v>0.124318239129604</v>
      </c>
      <c r="F124" t="n">
        <v>-9.9694600033</v>
      </c>
      <c r="G124" t="n">
        <v>-10.02260203391611</v>
      </c>
    </row>
    <row r="125">
      <c r="A125" s="3" t="n">
        <v>45392.34251459491</v>
      </c>
      <c r="B125" t="n">
        <v>-0.07901217904999999</v>
      </c>
      <c r="C125" t="n">
        <v>0.2891623565172502</v>
      </c>
      <c r="D125" t="n">
        <v>-0.1340765188</v>
      </c>
      <c r="E125" t="n">
        <v>0.2944136004286721</v>
      </c>
      <c r="F125" t="n">
        <v>-10.12747455475</v>
      </c>
      <c r="G125" t="n">
        <v>-10.06752392019641</v>
      </c>
    </row>
    <row r="126">
      <c r="A126" s="3" t="n">
        <v>45392.34251515046</v>
      </c>
      <c r="B126" t="n">
        <v>0.6272823672499999</v>
      </c>
      <c r="C126" t="n">
        <v>0.5859435199928921</v>
      </c>
      <c r="D126" t="n">
        <v>0.2681530376</v>
      </c>
      <c r="E126" t="n">
        <v>0.3722734180960383</v>
      </c>
      <c r="F126" t="n">
        <v>-9.777916515499999</v>
      </c>
      <c r="G126" t="n">
        <v>-10.05141794913849</v>
      </c>
    </row>
    <row r="127">
      <c r="A127" s="3" t="n">
        <v>45392.3425157176</v>
      </c>
      <c r="B127" t="n">
        <v>1.4939842876</v>
      </c>
      <c r="C127" t="n">
        <v>0.7334472856854334</v>
      </c>
      <c r="D127" t="n">
        <v>0.4165864919999999</v>
      </c>
      <c r="E127" t="n">
        <v>0.4034987746469708</v>
      </c>
      <c r="F127" t="n">
        <v>-10.2447915087</v>
      </c>
      <c r="G127" t="n">
        <v>-10.02827375223336</v>
      </c>
    </row>
    <row r="128">
      <c r="A128" s="3" t="n">
        <v>45392.34251628472</v>
      </c>
      <c r="B128" t="n">
        <v>0.22505281085</v>
      </c>
      <c r="C128" t="n">
        <v>0.6937561613622398</v>
      </c>
      <c r="D128" t="n">
        <v>0.6057371572</v>
      </c>
      <c r="E128" t="n">
        <v>0.5174323429096751</v>
      </c>
      <c r="F128" t="n">
        <v>-10.06282911795</v>
      </c>
      <c r="G128" t="n">
        <v>-10.03195602358208</v>
      </c>
    </row>
    <row r="129">
      <c r="A129" s="3" t="n">
        <v>45392.34251740741</v>
      </c>
      <c r="B129" t="n">
        <v>1.00077843915</v>
      </c>
      <c r="C129" t="n">
        <v>0.4316265556386959</v>
      </c>
      <c r="D129" t="n">
        <v>0.8690947429499999</v>
      </c>
      <c r="E129" t="n">
        <v>0.482322158539978</v>
      </c>
      <c r="F129" t="n">
        <v>-10.09395542505</v>
      </c>
      <c r="G129" t="n">
        <v>-9.988395821514363</v>
      </c>
    </row>
    <row r="130">
      <c r="A130" s="3" t="n">
        <v>45392.34251744213</v>
      </c>
      <c r="B130" t="n">
        <v>0.6584086743500001</v>
      </c>
      <c r="C130" t="n">
        <v>0.2857758848212131</v>
      </c>
      <c r="D130" t="n">
        <v>0.138862164</v>
      </c>
      <c r="E130" t="n">
        <v>0.451230483315852</v>
      </c>
      <c r="F130" t="n">
        <v>-9.931145421749999</v>
      </c>
      <c r="G130" t="n">
        <v>-9.972897176976717</v>
      </c>
    </row>
    <row r="131">
      <c r="A131" s="3" t="n">
        <v>45392.34251797454</v>
      </c>
      <c r="B131" t="n">
        <v>-0.9385258249499999</v>
      </c>
      <c r="C131" t="n">
        <v>-0.2275163373391615</v>
      </c>
      <c r="D131" t="n">
        <v>0.6847395296</v>
      </c>
      <c r="E131" t="n">
        <v>0.3488089849208634</v>
      </c>
      <c r="F131" t="n">
        <v>-9.72524499835</v>
      </c>
      <c r="G131" t="n">
        <v>-9.97813246507998</v>
      </c>
    </row>
    <row r="132">
      <c r="A132" s="3" t="n">
        <v>45392.34251854166</v>
      </c>
      <c r="B132" t="n">
        <v>-0.5219393329499999</v>
      </c>
      <c r="C132" t="n">
        <v>-0.5103173554524489</v>
      </c>
      <c r="D132" t="n">
        <v>-0.04549304934999999</v>
      </c>
      <c r="E132" t="n">
        <v>0.248101501499418</v>
      </c>
      <c r="F132" t="n">
        <v>-10.084374328</v>
      </c>
      <c r="G132" t="n">
        <v>-9.915223902577534</v>
      </c>
    </row>
    <row r="133">
      <c r="A133" s="3" t="n">
        <v>45392.3425191088</v>
      </c>
      <c r="B133" t="n">
        <v>-1.06542387595</v>
      </c>
      <c r="C133" t="n">
        <v>-0.5366700184975539</v>
      </c>
      <c r="D133" t="n">
        <v>0.04069759749999999</v>
      </c>
      <c r="E133" t="n">
        <v>0.1459254436663174</v>
      </c>
      <c r="F133" t="n">
        <v>-9.813828467799999</v>
      </c>
      <c r="G133" t="n">
        <v>-9.968560694634176</v>
      </c>
    </row>
    <row r="134">
      <c r="A134" s="3" t="n">
        <v>45392.34251966435</v>
      </c>
      <c r="B134" t="n">
        <v>0.404622379</v>
      </c>
      <c r="C134" t="n">
        <v>-0.5264405395813535</v>
      </c>
      <c r="D134" t="n">
        <v>-0.04549304934999999</v>
      </c>
      <c r="E134" t="n">
        <v>0.09551361641328697</v>
      </c>
      <c r="F134" t="n">
        <v>-10.1466269422</v>
      </c>
      <c r="G134" t="n">
        <v>-9.96407987851984</v>
      </c>
    </row>
    <row r="135">
      <c r="A135" s="3" t="n">
        <v>45392.34252023148</v>
      </c>
      <c r="B135" t="n">
        <v>-1.34075538135</v>
      </c>
      <c r="C135" t="n">
        <v>-0.156579008761539</v>
      </c>
      <c r="D135" t="n">
        <v>0.4141936694</v>
      </c>
      <c r="E135" t="n">
        <v>0.1918522029707465</v>
      </c>
      <c r="F135" t="n">
        <v>-9.938333696199999</v>
      </c>
      <c r="G135" t="n">
        <v>-9.98505424553068</v>
      </c>
    </row>
    <row r="136">
      <c r="A136" s="3" t="n">
        <v>45392.34252078704</v>
      </c>
      <c r="B136" t="n">
        <v>0.7661445312499999</v>
      </c>
      <c r="C136" t="n">
        <v>0.2863819997973202</v>
      </c>
      <c r="D136" t="n">
        <v>0.12210259915</v>
      </c>
      <c r="E136" t="n">
        <v>0.1242294306558279</v>
      </c>
      <c r="F136" t="n">
        <v>-9.964664551449999</v>
      </c>
      <c r="G136" t="n">
        <v>-9.986020326281961</v>
      </c>
    </row>
    <row r="137">
      <c r="A137" s="3" t="n">
        <v>45392.34252142361</v>
      </c>
      <c r="B137" t="n">
        <v>0.49081302585</v>
      </c>
      <c r="C137" t="n">
        <v>0.3815988107476701</v>
      </c>
      <c r="D137" t="n">
        <v>0.1364693414</v>
      </c>
      <c r="E137" t="n">
        <v>0.1432212313546624</v>
      </c>
      <c r="F137" t="n">
        <v>-10.09395542505</v>
      </c>
      <c r="G137" t="n">
        <v>-9.90045968240166</v>
      </c>
    </row>
    <row r="138">
      <c r="A138" s="3" t="n">
        <v>45392.34252192129</v>
      </c>
      <c r="B138" t="n">
        <v>1.00795690695</v>
      </c>
      <c r="C138" t="n">
        <v>0.5199712823087427</v>
      </c>
      <c r="D138" t="n">
        <v>0.22026716565</v>
      </c>
      <c r="E138" t="n">
        <v>0.1222707294780889</v>
      </c>
      <c r="F138" t="n">
        <v>-9.6653950134</v>
      </c>
      <c r="G138" t="n">
        <v>-9.867008536331262</v>
      </c>
    </row>
    <row r="139">
      <c r="A139" s="3" t="n">
        <v>45392.3425225</v>
      </c>
      <c r="B139" t="n">
        <v>0.9959829872999999</v>
      </c>
      <c r="C139" t="n">
        <v>0.6388660325205147</v>
      </c>
      <c r="D139" t="n">
        <v>0.18196239075</v>
      </c>
      <c r="E139" t="n">
        <v>0.02863564659324017</v>
      </c>
      <c r="F139" t="n">
        <v>-9.89044782425</v>
      </c>
      <c r="G139" t="n">
        <v>-9.807063433734058</v>
      </c>
    </row>
    <row r="140">
      <c r="A140" s="3" t="n">
        <v>45392.34252305556</v>
      </c>
      <c r="B140" t="n">
        <v>0.1316836962</v>
      </c>
      <c r="C140" t="n">
        <v>0.8154728722636386</v>
      </c>
      <c r="D140" t="n">
        <v>-0.45250825095</v>
      </c>
      <c r="E140" t="n">
        <v>-0.1545852185214457</v>
      </c>
      <c r="F140" t="n">
        <v>-9.775523692899998</v>
      </c>
      <c r="G140" t="n">
        <v>-9.8137546550428</v>
      </c>
    </row>
    <row r="141">
      <c r="A141" s="3" t="n">
        <v>45392.34252362268</v>
      </c>
      <c r="B141" t="n">
        <v>-0.0383047749</v>
      </c>
      <c r="C141" t="n">
        <v>0.6344285348251766</v>
      </c>
      <c r="D141" t="n">
        <v>-0.0957717439</v>
      </c>
      <c r="E141" t="n">
        <v>-0.1838065209958047</v>
      </c>
      <c r="F141" t="n">
        <v>-9.672573481199999</v>
      </c>
      <c r="G141" t="n">
        <v>-9.788082605510748</v>
      </c>
    </row>
    <row r="142">
      <c r="A142" s="3" t="n">
        <v>45392.34252417824</v>
      </c>
      <c r="B142" t="n">
        <v>1.04626168185</v>
      </c>
      <c r="C142" t="n">
        <v>0.5569052521258757</v>
      </c>
      <c r="D142" t="n">
        <v>-0.0047856452</v>
      </c>
      <c r="E142" t="n">
        <v>-0.1771543662717954</v>
      </c>
      <c r="F142" t="n">
        <v>-9.919181308749998</v>
      </c>
      <c r="G142" t="n">
        <v>-9.867162973924268</v>
      </c>
    </row>
    <row r="143">
      <c r="A143" s="3" t="n">
        <v>45392.34252474537</v>
      </c>
      <c r="B143" t="n">
        <v>1.2282240726</v>
      </c>
      <c r="C143" t="n">
        <v>0.4965652775657356</v>
      </c>
      <c r="D143" t="n">
        <v>-0.4668651865499999</v>
      </c>
      <c r="E143" t="n">
        <v>-0.09588009709580445</v>
      </c>
      <c r="F143" t="n">
        <v>-9.950297809199999</v>
      </c>
      <c r="G143" t="n">
        <v>-9.91759704329956</v>
      </c>
    </row>
    <row r="144">
      <c r="A144" s="3" t="n">
        <v>45392.3425253125</v>
      </c>
      <c r="B144" t="n">
        <v>0.15801455145</v>
      </c>
      <c r="C144" t="n">
        <v>0.5130346204381133</v>
      </c>
      <c r="D144" t="n">
        <v>-0.17956956815</v>
      </c>
      <c r="E144" t="n">
        <v>0.03534412669160848</v>
      </c>
      <c r="F144" t="n">
        <v>-9.959878906249999</v>
      </c>
      <c r="G144" t="n">
        <v>-9.96981734025294</v>
      </c>
    </row>
    <row r="145">
      <c r="A145" s="3" t="n">
        <v>45392.34252643518</v>
      </c>
      <c r="B145" t="n">
        <v>0.45250825095</v>
      </c>
      <c r="C145" t="n">
        <v>0.7053116639455731</v>
      </c>
      <c r="D145" t="n">
        <v>0.5051797681</v>
      </c>
      <c r="E145" t="n">
        <v>0.2409727527291382</v>
      </c>
      <c r="F145" t="n">
        <v>-9.945512163999998</v>
      </c>
      <c r="G145" t="n">
        <v>-10.01694233960329</v>
      </c>
    </row>
    <row r="146">
      <c r="A146" s="3" t="n">
        <v>45392.34252645833</v>
      </c>
      <c r="B146" t="n">
        <v>0.25139347275</v>
      </c>
      <c r="C146" t="n">
        <v>0.6436931216749435</v>
      </c>
      <c r="D146" t="n">
        <v>0.4285604116499999</v>
      </c>
      <c r="E146" t="n">
        <v>0.2693401451551289</v>
      </c>
      <c r="F146" t="n">
        <v>-10.2854891062</v>
      </c>
      <c r="G146" t="n">
        <v>-10.01243891561751</v>
      </c>
    </row>
    <row r="147">
      <c r="A147" s="3" t="n">
        <v>45392.34252758102</v>
      </c>
      <c r="B147" t="n">
        <v>0.87627321075</v>
      </c>
      <c r="C147" t="n">
        <v>0.5162593395574606</v>
      </c>
      <c r="D147" t="n">
        <v>0.4405343312999999</v>
      </c>
      <c r="E147" t="n">
        <v>0.3022665783022153</v>
      </c>
      <c r="F147" t="n">
        <v>-9.689333046050001</v>
      </c>
      <c r="G147" t="n">
        <v>-9.941923890191635</v>
      </c>
    </row>
    <row r="148">
      <c r="A148" s="3" t="n">
        <v>45392.34252760417</v>
      </c>
      <c r="B148" t="n">
        <v>0.6512203999</v>
      </c>
      <c r="C148" t="n">
        <v>0.5048457476575772</v>
      </c>
      <c r="D148" t="n">
        <v>0.24900065015</v>
      </c>
      <c r="E148" t="n">
        <v>0.2290463118951055</v>
      </c>
      <c r="F148" t="n">
        <v>-10.1490197648</v>
      </c>
      <c r="G148" t="n">
        <v>-9.886975561510983</v>
      </c>
    </row>
    <row r="149">
      <c r="A149" s="3" t="n">
        <v>45392.34252813657</v>
      </c>
      <c r="B149" t="n">
        <v>0.9097923404499999</v>
      </c>
      <c r="C149" t="n">
        <v>0.4715554169315863</v>
      </c>
      <c r="D149" t="n">
        <v>0.22505281085</v>
      </c>
      <c r="E149" t="n">
        <v>0.1680926330632872</v>
      </c>
      <c r="F149" t="n">
        <v>-9.720459353149998</v>
      </c>
      <c r="G149" t="n">
        <v>-9.843868545541751</v>
      </c>
    </row>
    <row r="150">
      <c r="A150" s="3" t="n">
        <v>45392.34252869213</v>
      </c>
      <c r="B150" t="n">
        <v>-0.1364693414</v>
      </c>
      <c r="C150" t="n">
        <v>0.4007046337546631</v>
      </c>
      <c r="D150" t="n">
        <v>-0.3088506351</v>
      </c>
      <c r="E150" t="n">
        <v>0.04169556700827516</v>
      </c>
      <c r="F150" t="n">
        <v>-9.701306965699999</v>
      </c>
      <c r="G150" t="n">
        <v>-9.835944132280678</v>
      </c>
    </row>
    <row r="151">
      <c r="A151" s="3" t="n">
        <v>45392.34252925926</v>
      </c>
      <c r="B151" t="n">
        <v>0.4812319287999999</v>
      </c>
      <c r="C151" t="n">
        <v>0.3913572961519824</v>
      </c>
      <c r="D151" t="n">
        <v>-0.08858346944999999</v>
      </c>
      <c r="E151" t="n">
        <v>-0.05485920017634049</v>
      </c>
      <c r="F151" t="n">
        <v>-9.744397385799999</v>
      </c>
      <c r="G151" t="n">
        <v>-9.779136197591868</v>
      </c>
    </row>
    <row r="152">
      <c r="A152" s="3" t="n">
        <v>45392.34252982639</v>
      </c>
      <c r="B152" t="n">
        <v>0.138862164</v>
      </c>
      <c r="C152" t="n">
        <v>0.2335200873376463</v>
      </c>
      <c r="D152" t="n">
        <v>-0.26335758575</v>
      </c>
      <c r="E152" t="n">
        <v>-0.1269866765991846</v>
      </c>
      <c r="F152" t="n">
        <v>-9.888055001649999</v>
      </c>
      <c r="G152" t="n">
        <v>-9.842853157228582</v>
      </c>
    </row>
    <row r="153">
      <c r="A153" s="3" t="n">
        <v>45392.34253039352</v>
      </c>
      <c r="B153" t="n">
        <v>-0.0311263071</v>
      </c>
      <c r="C153" t="n">
        <v>0.3411473853079263</v>
      </c>
      <c r="D153" t="n">
        <v>0.5339034459499999</v>
      </c>
      <c r="E153" t="n">
        <v>-0.07219363130652706</v>
      </c>
      <c r="F153" t="n">
        <v>-9.945512163999998</v>
      </c>
      <c r="G153" t="n">
        <v>-9.833264516601659</v>
      </c>
    </row>
    <row r="154">
      <c r="A154" s="3" t="n">
        <v>45392.34253094908</v>
      </c>
      <c r="B154" t="n">
        <v>0.8571208232999998</v>
      </c>
      <c r="C154" t="n">
        <v>0.3733272100735441</v>
      </c>
      <c r="D154" t="n">
        <v>-0.2705458602</v>
      </c>
      <c r="E154" t="n">
        <v>-0.03986846695885795</v>
      </c>
      <c r="F154" t="n">
        <v>-9.959878906249999</v>
      </c>
      <c r="G154" t="n">
        <v>-9.880494988872986</v>
      </c>
    </row>
    <row r="155">
      <c r="A155" s="3" t="n">
        <v>45392.3425315162</v>
      </c>
      <c r="B155" t="n">
        <v>0.5051797681</v>
      </c>
      <c r="C155" t="n">
        <v>0.4156688958749428</v>
      </c>
      <c r="D155" t="n">
        <v>-0.2442051983</v>
      </c>
      <c r="E155" t="n">
        <v>0.07339523167307711</v>
      </c>
      <c r="F155" t="n">
        <v>-9.7084854335</v>
      </c>
      <c r="G155" t="n">
        <v>-9.948525777262148</v>
      </c>
    </row>
    <row r="156">
      <c r="A156" s="3" t="n">
        <v>45392.34253208333</v>
      </c>
      <c r="B156" t="n">
        <v>0.15322890625</v>
      </c>
      <c r="C156" t="n">
        <v>0.4481051565372973</v>
      </c>
      <c r="D156" t="n">
        <v>0.14844326105</v>
      </c>
      <c r="E156" t="n">
        <v>0.1286797067132871</v>
      </c>
      <c r="F156" t="n">
        <v>-10.09874107025</v>
      </c>
      <c r="G156" t="n">
        <v>-9.939641295252009</v>
      </c>
    </row>
    <row r="157">
      <c r="A157" s="3" t="n">
        <v>45392.34253266203</v>
      </c>
      <c r="B157" t="n">
        <v>1.04626168185</v>
      </c>
      <c r="C157" t="n">
        <v>0.5149818233758755</v>
      </c>
      <c r="D157" t="n">
        <v>0.42616758905</v>
      </c>
      <c r="E157" t="n">
        <v>0.1522420006545459</v>
      </c>
      <c r="F157" t="n">
        <v>-9.897626292049999</v>
      </c>
      <c r="G157" t="n">
        <v>-9.99551133473604</v>
      </c>
    </row>
    <row r="158">
      <c r="A158" s="3" t="n">
        <v>45392.34253322917</v>
      </c>
      <c r="B158" t="n">
        <v>-0.06943108200000001</v>
      </c>
      <c r="C158" t="n">
        <v>0.4792142962849664</v>
      </c>
      <c r="D158" t="n">
        <v>0.01436674225</v>
      </c>
      <c r="E158" t="n">
        <v>0.142251767423427</v>
      </c>
      <c r="F158" t="n">
        <v>-9.959878906249999</v>
      </c>
      <c r="G158" t="n">
        <v>-10.00388363073243</v>
      </c>
    </row>
    <row r="159">
      <c r="A159" s="3" t="n">
        <v>45392.3425343287</v>
      </c>
      <c r="B159" t="n">
        <v>0.2418123757</v>
      </c>
      <c r="C159" t="n">
        <v>0.3603694479775068</v>
      </c>
      <c r="D159" t="n">
        <v>0.3758888945</v>
      </c>
      <c r="E159" t="n">
        <v>0.2125583386736603</v>
      </c>
      <c r="F159" t="n">
        <v>-10.2495771539</v>
      </c>
      <c r="G159" t="n">
        <v>-10.02539233444199</v>
      </c>
    </row>
    <row r="160">
      <c r="A160" s="3" t="n">
        <v>45392.34253490741</v>
      </c>
      <c r="B160" t="n">
        <v>1.00077843915</v>
      </c>
      <c r="C160" t="n">
        <v>0.4439715049766912</v>
      </c>
      <c r="D160" t="n">
        <v>0.15322890625</v>
      </c>
      <c r="E160" t="n">
        <v>0.1474677851165505</v>
      </c>
      <c r="F160" t="n">
        <v>-9.840169129699998</v>
      </c>
      <c r="G160" t="n">
        <v>-10.06869440902299</v>
      </c>
    </row>
    <row r="161">
      <c r="A161" s="3" t="n">
        <v>45392.34253546297</v>
      </c>
      <c r="B161" t="n">
        <v>0.2298482627</v>
      </c>
      <c r="C161" t="n">
        <v>0.4958018218624722</v>
      </c>
      <c r="D161" t="n">
        <v>-0.0598597916</v>
      </c>
      <c r="E161" t="n">
        <v>0.05867599864685331</v>
      </c>
      <c r="F161" t="n">
        <v>-10.3166154133</v>
      </c>
      <c r="G161" t="n">
        <v>-10.02726195283406</v>
      </c>
    </row>
    <row r="162">
      <c r="A162" s="3" t="n">
        <v>45392.34253603009</v>
      </c>
      <c r="B162" t="n">
        <v>0.25857194055</v>
      </c>
      <c r="C162" t="n">
        <v>0.4245844208470874</v>
      </c>
      <c r="D162" t="n">
        <v>0.1101286795</v>
      </c>
      <c r="E162" t="n">
        <v>0.03977938417319357</v>
      </c>
      <c r="F162" t="n">
        <v>-9.789890435149999</v>
      </c>
      <c r="G162" t="n">
        <v>-10.06568118436937</v>
      </c>
    </row>
    <row r="163">
      <c r="A163" s="3" t="n">
        <v>45392.34253659722</v>
      </c>
      <c r="B163" t="n">
        <v>0.5434845429999999</v>
      </c>
      <c r="C163" t="n">
        <v>0.5664995161465051</v>
      </c>
      <c r="D163" t="n">
        <v>-0.15562172885</v>
      </c>
      <c r="E163" t="n">
        <v>0.05547331591585097</v>
      </c>
      <c r="F163" t="n">
        <v>-10.10352671545</v>
      </c>
      <c r="G163" t="n">
        <v>-10.05408323202136</v>
      </c>
    </row>
    <row r="164">
      <c r="A164" s="3" t="n">
        <v>45392.34253716435</v>
      </c>
      <c r="B164" t="n">
        <v>0.8307899680499999</v>
      </c>
      <c r="C164" t="n">
        <v>0.4942874145061785</v>
      </c>
      <c r="D164" t="n">
        <v>-0.02393803265</v>
      </c>
      <c r="E164" t="n">
        <v>-0.002712053059790226</v>
      </c>
      <c r="F164" t="n">
        <v>-10.1155006351</v>
      </c>
      <c r="G164" t="n">
        <v>-10.07626722302147</v>
      </c>
    </row>
    <row r="165">
      <c r="A165" s="3" t="n">
        <v>45392.34253771991</v>
      </c>
      <c r="B165" t="n">
        <v>0.33039584515</v>
      </c>
      <c r="C165" t="n">
        <v>0.3883668165257587</v>
      </c>
      <c r="D165" t="n">
        <v>0.2035076008</v>
      </c>
      <c r="E165" t="n">
        <v>0.01195588364335667</v>
      </c>
      <c r="F165" t="n">
        <v>-9.9742456485</v>
      </c>
      <c r="G165" t="n">
        <v>-10.08822699274991</v>
      </c>
    </row>
    <row r="166">
      <c r="A166" s="3" t="n">
        <v>45392.34253885417</v>
      </c>
      <c r="B166" t="n">
        <v>0.22505281085</v>
      </c>
      <c r="C166" t="n">
        <v>0.3342430008027981</v>
      </c>
      <c r="D166" t="n">
        <v>0.18674803595</v>
      </c>
      <c r="E166" t="n">
        <v>0.05834488133857826</v>
      </c>
      <c r="F166" t="n">
        <v>-10.23281758905</v>
      </c>
      <c r="G166" t="n">
        <v>-10.08458269073837</v>
      </c>
    </row>
    <row r="167">
      <c r="A167" s="3" t="n">
        <v>45392.34253890046</v>
      </c>
      <c r="B167" t="n">
        <v>0.5865749630999999</v>
      </c>
      <c r="C167" t="n">
        <v>0.2983758756371803</v>
      </c>
      <c r="D167" t="n">
        <v>-0.12449542175</v>
      </c>
      <c r="E167" t="n">
        <v>-0.0007404135046620193</v>
      </c>
      <c r="F167" t="n">
        <v>-10.0173360686</v>
      </c>
      <c r="G167" t="n">
        <v>-10.059832443447</v>
      </c>
    </row>
    <row r="168">
      <c r="A168" s="3" t="n">
        <v>45392.3425394213</v>
      </c>
      <c r="B168" t="n">
        <v>-0.01675956485</v>
      </c>
      <c r="C168" t="n">
        <v>0.3971578724786725</v>
      </c>
      <c r="D168" t="n">
        <v>-0.1053430343</v>
      </c>
      <c r="E168" t="n">
        <v>0.001675497012587414</v>
      </c>
      <c r="F168" t="n">
        <v>-10.1442341196</v>
      </c>
      <c r="G168" t="n">
        <v>-9.980869274787672</v>
      </c>
    </row>
    <row r="169">
      <c r="A169" s="3" t="n">
        <v>45392.34253997685</v>
      </c>
      <c r="B169" t="n">
        <v>0.1316836962</v>
      </c>
      <c r="C169" t="n">
        <v>0.2885817068280894</v>
      </c>
      <c r="D169" t="n">
        <v>0.0646454368</v>
      </c>
      <c r="E169" t="n">
        <v>-0.04412814197272741</v>
      </c>
      <c r="F169" t="n">
        <v>-9.756371305449999</v>
      </c>
      <c r="G169" t="n">
        <v>-9.887857474231263</v>
      </c>
    </row>
    <row r="170">
      <c r="A170" s="3" t="n">
        <v>45392.34254054398</v>
      </c>
      <c r="B170" t="n">
        <v>0.2035076008</v>
      </c>
      <c r="C170" t="n">
        <v>0.230601843175292</v>
      </c>
      <c r="D170" t="n">
        <v>0.05745716234999999</v>
      </c>
      <c r="E170" t="n">
        <v>-0.05582544094289061</v>
      </c>
      <c r="F170" t="n">
        <v>-10.02691716565</v>
      </c>
      <c r="G170" t="n">
        <v>-9.881879921018092</v>
      </c>
    </row>
    <row r="171">
      <c r="A171" s="3" t="n">
        <v>45392.34254111111</v>
      </c>
      <c r="B171" t="n">
        <v>0.9840188742999999</v>
      </c>
      <c r="C171" t="n">
        <v>0.3268161664474368</v>
      </c>
      <c r="D171" t="n">
        <v>-0.3064578125</v>
      </c>
      <c r="E171" t="n">
        <v>0.0261065595628206</v>
      </c>
      <c r="F171" t="n">
        <v>-9.51216610715</v>
      </c>
      <c r="G171" t="n">
        <v>-9.884949265312148</v>
      </c>
    </row>
    <row r="172">
      <c r="A172" s="3" t="n">
        <v>45392.34254167824</v>
      </c>
      <c r="B172" t="n">
        <v>0.6536132225</v>
      </c>
      <c r="C172" t="n">
        <v>0.2966125531017491</v>
      </c>
      <c r="D172" t="n">
        <v>0.22026716565</v>
      </c>
      <c r="E172" t="n">
        <v>0.1520055209476694</v>
      </c>
      <c r="F172" t="n">
        <v>-9.981424116299999</v>
      </c>
      <c r="G172" t="n">
        <v>-9.9053199175759</v>
      </c>
    </row>
    <row r="173">
      <c r="A173" s="3" t="n">
        <v>45392.3425422338</v>
      </c>
      <c r="B173" t="n">
        <v>-0.8427638877</v>
      </c>
      <c r="C173" t="n">
        <v>0.3392377859581593</v>
      </c>
      <c r="D173" t="n">
        <v>0.12688824435</v>
      </c>
      <c r="E173" t="n">
        <v>0.2043487324862477</v>
      </c>
      <c r="F173" t="n">
        <v>-9.847347597500001</v>
      </c>
      <c r="G173" t="n">
        <v>-9.899990266183128</v>
      </c>
    </row>
    <row r="174">
      <c r="A174" s="3" t="n">
        <v>45392.34254280093</v>
      </c>
      <c r="B174" t="n">
        <v>0.4477127990999999</v>
      </c>
      <c r="C174" t="n">
        <v>0.4139880040618892</v>
      </c>
      <c r="D174" t="n">
        <v>0.35195086185</v>
      </c>
      <c r="E174" t="n">
        <v>0.19828897714394</v>
      </c>
      <c r="F174" t="n">
        <v>-10.33337497815</v>
      </c>
      <c r="G174" t="n">
        <v>-9.980802182671706</v>
      </c>
    </row>
    <row r="175">
      <c r="A175" s="3" t="n">
        <v>45392.34254392361</v>
      </c>
      <c r="B175" t="n">
        <v>1.10372865085</v>
      </c>
      <c r="C175" t="n">
        <v>0.3516383748907935</v>
      </c>
      <c r="D175" t="n">
        <v>0.39743410455</v>
      </c>
      <c r="E175" t="n">
        <v>0.1160218360889281</v>
      </c>
      <c r="F175" t="n">
        <v>-10.0101576008</v>
      </c>
      <c r="G175" t="n">
        <v>-9.988787607468559</v>
      </c>
    </row>
    <row r="176">
      <c r="A176" s="3" t="n">
        <v>45392.34254395833</v>
      </c>
      <c r="B176" t="n">
        <v>-0.1005573891</v>
      </c>
      <c r="C176" t="n">
        <v>0.3181097585713295</v>
      </c>
      <c r="D176" t="n">
        <v>0.1292908736</v>
      </c>
      <c r="E176" t="n">
        <v>0.03359804008648028</v>
      </c>
      <c r="F176" t="n">
        <v>-9.78271196735</v>
      </c>
      <c r="G176" t="n">
        <v>-10.04671164865213</v>
      </c>
    </row>
    <row r="177">
      <c r="A177" s="3" t="n">
        <v>45392.34254450232</v>
      </c>
      <c r="B177" t="n">
        <v>0.5530558334</v>
      </c>
      <c r="C177" t="n">
        <v>0.3244789834420754</v>
      </c>
      <c r="D177" t="n">
        <v>-0.2059004234</v>
      </c>
      <c r="E177" t="n">
        <v>-0.04004690684207473</v>
      </c>
      <c r="F177" t="n">
        <v>-9.95748608365</v>
      </c>
      <c r="G177" t="n">
        <v>-10.01339464109502</v>
      </c>
    </row>
    <row r="178">
      <c r="A178" s="3" t="n">
        <v>45392.34254506944</v>
      </c>
      <c r="B178" t="n">
        <v>0.75896606345</v>
      </c>
      <c r="C178" t="n">
        <v>0.6170404985801883</v>
      </c>
      <c r="D178" t="n">
        <v>-0.3136362803</v>
      </c>
      <c r="E178" t="n">
        <v>0.006201597447785534</v>
      </c>
      <c r="F178" t="n">
        <v>-10.1849317171</v>
      </c>
      <c r="G178" t="n">
        <v>-10.01773130631215</v>
      </c>
    </row>
    <row r="179">
      <c r="A179" s="3" t="n">
        <v>45392.34254561343</v>
      </c>
      <c r="B179" t="n">
        <v>-0.1699884711</v>
      </c>
      <c r="C179" t="n">
        <v>0.43033740406119</v>
      </c>
      <c r="D179" t="n">
        <v>-0.35434368445</v>
      </c>
      <c r="E179" t="n">
        <v>-0.03131921693531482</v>
      </c>
      <c r="F179" t="n">
        <v>-9.9167786795</v>
      </c>
      <c r="G179" t="n">
        <v>-9.99596500088033</v>
      </c>
    </row>
    <row r="180">
      <c r="A180" s="3" t="n">
        <v>45392.34254619213</v>
      </c>
      <c r="B180" t="n">
        <v>0.51954651035</v>
      </c>
      <c r="C180" t="n">
        <v>0.286009141363404</v>
      </c>
      <c r="D180" t="n">
        <v>0.2346339079</v>
      </c>
      <c r="E180" t="n">
        <v>-0.00479289160571101</v>
      </c>
      <c r="F180" t="n">
        <v>-10.08916977985</v>
      </c>
      <c r="G180" t="n">
        <v>-10.06487235290795</v>
      </c>
    </row>
    <row r="181">
      <c r="A181" s="3" t="n">
        <v>45392.34254674768</v>
      </c>
      <c r="B181" t="n">
        <v>0.2106860686</v>
      </c>
      <c r="C181" t="n">
        <v>0.287163811537763</v>
      </c>
      <c r="D181" t="n">
        <v>0.5817893178999999</v>
      </c>
      <c r="E181" t="n">
        <v>0.1837340340793711</v>
      </c>
      <c r="F181" t="n">
        <v>-10.0412839079</v>
      </c>
      <c r="G181" t="n">
        <v>-10.05107640797847</v>
      </c>
    </row>
    <row r="182">
      <c r="A182" s="3" t="n">
        <v>45392.34254732639</v>
      </c>
      <c r="B182" t="n">
        <v>1.1970977655</v>
      </c>
      <c r="C182" t="n">
        <v>0.06269491926025653</v>
      </c>
      <c r="D182" t="n">
        <v>0.29448389285</v>
      </c>
      <c r="E182" t="n">
        <v>0.1779063923130541</v>
      </c>
      <c r="F182" t="n">
        <v>-10.02691716565</v>
      </c>
      <c r="G182" t="n">
        <v>-9.987371129456323</v>
      </c>
    </row>
    <row r="183">
      <c r="A183" s="3" t="n">
        <v>45392.34254788194</v>
      </c>
      <c r="B183" t="n">
        <v>-0.9193734375</v>
      </c>
      <c r="C183" t="n">
        <v>0.07425798827983701</v>
      </c>
      <c r="D183" t="n">
        <v>-0.22744563345</v>
      </c>
      <c r="E183" t="n">
        <v>0.1279963272220284</v>
      </c>
      <c r="F183" t="n">
        <v>-10.0125504234</v>
      </c>
      <c r="G183" t="n">
        <v>-9.915495722799328</v>
      </c>
    </row>
    <row r="184">
      <c r="A184" s="3" t="n">
        <v>45392.34254844907</v>
      </c>
      <c r="B184" t="n">
        <v>-0.1628100033</v>
      </c>
      <c r="C184" t="n">
        <v>0.09382513530466224</v>
      </c>
      <c r="D184" t="n">
        <v>0.2418123757</v>
      </c>
      <c r="E184" t="n">
        <v>0.06440182498403282</v>
      </c>
      <c r="F184" t="n">
        <v>-9.919181308749998</v>
      </c>
      <c r="G184" t="n">
        <v>-9.89129270486541</v>
      </c>
    </row>
    <row r="185">
      <c r="A185" s="3" t="n">
        <v>45392.34254900463</v>
      </c>
      <c r="B185" t="n">
        <v>0.1029502117</v>
      </c>
      <c r="C185" t="n">
        <v>-0.01835699727109567</v>
      </c>
      <c r="D185" t="n">
        <v>0.29687671545</v>
      </c>
      <c r="E185" t="n">
        <v>0.005104669925874133</v>
      </c>
      <c r="F185" t="n">
        <v>-9.6342687063</v>
      </c>
      <c r="G185" t="n">
        <v>-9.882010950663314</v>
      </c>
    </row>
    <row r="186">
      <c r="A186" s="3" t="n">
        <v>45392.34254957176</v>
      </c>
      <c r="B186" t="n">
        <v>0.009581097049999999</v>
      </c>
      <c r="C186" t="n">
        <v>0.06131716494289055</v>
      </c>
      <c r="D186" t="n">
        <v>-0.8260043228499999</v>
      </c>
      <c r="E186" t="n">
        <v>0.001058386701631719</v>
      </c>
      <c r="F186" t="n">
        <v>-9.871295436799999</v>
      </c>
      <c r="G186" t="n">
        <v>-9.864241255144666</v>
      </c>
    </row>
    <row r="187">
      <c r="A187" s="3" t="n">
        <v>45392.34255015046</v>
      </c>
      <c r="B187" t="n">
        <v>0.79966366095</v>
      </c>
      <c r="C187" t="n">
        <v>0.206911605597553</v>
      </c>
      <c r="D187" t="n">
        <v>0.1987219556</v>
      </c>
      <c r="E187" t="n">
        <v>0.09250704382296063</v>
      </c>
      <c r="F187" t="n">
        <v>-9.8665097916</v>
      </c>
      <c r="G187" t="n">
        <v>-9.879884233454106</v>
      </c>
    </row>
    <row r="188">
      <c r="A188" s="3" t="n">
        <v>45392.34255070602</v>
      </c>
      <c r="B188" t="n">
        <v>-0.09816456649999999</v>
      </c>
      <c r="C188" t="n">
        <v>0.5025759082207474</v>
      </c>
      <c r="D188" t="n">
        <v>0.39982692715</v>
      </c>
      <c r="E188" t="n">
        <v>0.1275269338628208</v>
      </c>
      <c r="F188" t="n">
        <v>-10.002979133</v>
      </c>
      <c r="G188" t="n">
        <v>-9.907777660656087</v>
      </c>
    </row>
    <row r="189">
      <c r="A189" s="3" t="n">
        <v>45392.34255126157</v>
      </c>
      <c r="B189" t="n">
        <v>0.39743410455</v>
      </c>
      <c r="C189" t="n">
        <v>0.4748161852048964</v>
      </c>
      <c r="D189" t="n">
        <v>0.4405343312999999</v>
      </c>
      <c r="E189" t="n">
        <v>0.14341649570035</v>
      </c>
      <c r="F189" t="n">
        <v>-10.07000758575</v>
      </c>
      <c r="G189" t="n">
        <v>-9.928933987886042</v>
      </c>
    </row>
    <row r="190">
      <c r="A190" s="3" t="n">
        <v>45392.3425518287</v>
      </c>
      <c r="B190" t="n">
        <v>0.8619162751499999</v>
      </c>
      <c r="C190" t="n">
        <v>0.3400035047344997</v>
      </c>
      <c r="D190" t="n">
        <v>0.12449542175</v>
      </c>
      <c r="E190" t="n">
        <v>0.1750394216144527</v>
      </c>
      <c r="F190" t="n">
        <v>-9.756371305449999</v>
      </c>
      <c r="G190" t="n">
        <v>-9.92531121935772</v>
      </c>
    </row>
    <row r="191">
      <c r="A191" s="3" t="n">
        <v>45392.34255239584</v>
      </c>
      <c r="B191" t="n">
        <v>0.56502975305</v>
      </c>
      <c r="C191" t="n">
        <v>0.2204555036205134</v>
      </c>
      <c r="D191" t="n">
        <v>0.11492413135</v>
      </c>
      <c r="E191" t="n">
        <v>0.2251450025037302</v>
      </c>
      <c r="F191" t="n">
        <v>-9.99100521335</v>
      </c>
      <c r="G191" t="n">
        <v>-9.872292331920073</v>
      </c>
    </row>
    <row r="192">
      <c r="A192" s="3" t="n">
        <v>45392.34255296296</v>
      </c>
      <c r="B192" t="n">
        <v>-0.1675956485</v>
      </c>
      <c r="C192" t="n">
        <v>0.1238280437855481</v>
      </c>
      <c r="D192" t="n">
        <v>-0.06703825939999999</v>
      </c>
      <c r="E192" t="n">
        <v>0.2200432585713293</v>
      </c>
      <c r="F192" t="n">
        <v>-9.818623919649999</v>
      </c>
      <c r="G192" t="n">
        <v>-9.816276907135341</v>
      </c>
    </row>
    <row r="193">
      <c r="A193" s="3" t="n">
        <v>45392.34255353009</v>
      </c>
      <c r="B193" t="n">
        <v>-0.11492413135</v>
      </c>
      <c r="C193" t="n">
        <v>0.1594570205136368</v>
      </c>
      <c r="D193" t="n">
        <v>0.39025563675</v>
      </c>
      <c r="E193" t="n">
        <v>0.2875276862573435</v>
      </c>
      <c r="F193" t="n">
        <v>-9.7084854335</v>
      </c>
      <c r="G193" t="n">
        <v>-9.797146144605854</v>
      </c>
    </row>
    <row r="194">
      <c r="A194" s="3" t="n">
        <v>45392.34255408565</v>
      </c>
      <c r="B194" t="n">
        <v>-0.3112434577</v>
      </c>
      <c r="C194" t="n">
        <v>0.1568511032952218</v>
      </c>
      <c r="D194" t="n">
        <v>0.04310022674999999</v>
      </c>
      <c r="E194" t="n">
        <v>0.222888947239278</v>
      </c>
      <c r="F194" t="n">
        <v>-9.722852175749999</v>
      </c>
      <c r="G194" t="n">
        <v>-9.767775410730446</v>
      </c>
    </row>
    <row r="195">
      <c r="A195" s="3" t="n">
        <v>45392.34255465278</v>
      </c>
      <c r="B195" t="n">
        <v>0.474053461</v>
      </c>
      <c r="C195" t="n">
        <v>0.2192666587567605</v>
      </c>
      <c r="D195" t="n">
        <v>0.3830673623</v>
      </c>
      <c r="E195" t="n">
        <v>0.1289290333602568</v>
      </c>
      <c r="F195" t="n">
        <v>-9.832990661899998</v>
      </c>
      <c r="G195" t="n">
        <v>-9.813656199934293</v>
      </c>
    </row>
    <row r="196">
      <c r="A196" s="3" t="n">
        <v>45392.3425552199</v>
      </c>
      <c r="B196" t="n">
        <v>0.73980386935</v>
      </c>
      <c r="C196" t="n">
        <v>0.500454654389978</v>
      </c>
      <c r="D196" t="n">
        <v>0.84036125845</v>
      </c>
      <c r="E196" t="n">
        <v>0.1919929249693478</v>
      </c>
      <c r="F196" t="n">
        <v>-9.801864354799999</v>
      </c>
      <c r="G196" t="n">
        <v>-9.830131280496996</v>
      </c>
    </row>
    <row r="197">
      <c r="A197" s="3" t="n">
        <v>45392.34255579861</v>
      </c>
      <c r="B197" t="n">
        <v>0.6416491095</v>
      </c>
      <c r="C197" t="n">
        <v>0.7913648576803053</v>
      </c>
      <c r="D197" t="n">
        <v>-0.1699884711</v>
      </c>
      <c r="E197" t="n">
        <v>0.154228018724476</v>
      </c>
      <c r="F197" t="n">
        <v>-10.0077647782</v>
      </c>
      <c r="G197" t="n">
        <v>-9.878009060246297</v>
      </c>
    </row>
    <row r="198">
      <c r="A198" s="3" t="n">
        <v>45392.3425569213</v>
      </c>
      <c r="B198" t="n">
        <v>1.00556408435</v>
      </c>
      <c r="C198" t="n">
        <v>0.7894730657439416</v>
      </c>
      <c r="D198" t="n">
        <v>-0.7158658366999999</v>
      </c>
      <c r="E198" t="n">
        <v>0.0320960224837996</v>
      </c>
      <c r="F198" t="n">
        <v>-9.7659524025</v>
      </c>
      <c r="G198" t="n">
        <v>-9.923587786342685</v>
      </c>
    </row>
    <row r="199">
      <c r="A199" s="3" t="n">
        <v>45392.34255746528</v>
      </c>
      <c r="B199" t="n">
        <v>0.84036125845</v>
      </c>
      <c r="C199" t="n">
        <v>0.8203357819787902</v>
      </c>
      <c r="D199" t="n">
        <v>0.08140500164999999</v>
      </c>
      <c r="E199" t="n">
        <v>0.09763765908158534</v>
      </c>
      <c r="F199" t="n">
        <v>-10.09395542505</v>
      </c>
      <c r="G199" t="n">
        <v>-9.941373894855973</v>
      </c>
    </row>
    <row r="200">
      <c r="A200" s="3" t="n">
        <v>45392.34255804398</v>
      </c>
      <c r="B200" t="n">
        <v>1.0821834408</v>
      </c>
      <c r="C200" t="n">
        <v>0.7392852141475545</v>
      </c>
      <c r="D200" t="n">
        <v>0.8619162751499999</v>
      </c>
      <c r="E200" t="n">
        <v>0.04467036513822852</v>
      </c>
      <c r="F200" t="n">
        <v>-9.9119930343</v>
      </c>
      <c r="G200" t="n">
        <v>-9.919785663558187</v>
      </c>
    </row>
    <row r="201">
      <c r="A201" s="3" t="n">
        <v>45392.34255861111</v>
      </c>
      <c r="B201" t="n">
        <v>0.34955803925</v>
      </c>
      <c r="C201" t="n">
        <v>0.6384220815889295</v>
      </c>
      <c r="D201" t="n">
        <v>-0.3423697648</v>
      </c>
      <c r="E201" t="n">
        <v>0.07982999422575777</v>
      </c>
      <c r="F201" t="n">
        <v>-9.883259549799998</v>
      </c>
      <c r="G201" t="n">
        <v>-9.921443033126833</v>
      </c>
    </row>
    <row r="202">
      <c r="A202" s="3" t="n">
        <v>45392.34255916667</v>
      </c>
      <c r="B202" t="n">
        <v>-0.08379782425</v>
      </c>
      <c r="C202" t="n">
        <v>0.582086717705363</v>
      </c>
      <c r="D202" t="n">
        <v>0.1077358569</v>
      </c>
      <c r="E202" t="n">
        <v>0.1979211934799539</v>
      </c>
      <c r="F202" t="n">
        <v>-9.95748608365</v>
      </c>
      <c r="G202" t="n">
        <v>-9.939038449159234</v>
      </c>
    </row>
    <row r="203">
      <c r="A203" s="3" t="n">
        <v>45392.34255974537</v>
      </c>
      <c r="B203" t="n">
        <v>1.0510571337</v>
      </c>
      <c r="C203" t="n">
        <v>0.5165501330181832</v>
      </c>
      <c r="D203" t="n">
        <v>0.6009417053499999</v>
      </c>
      <c r="E203" t="n">
        <v>0.1443267082637533</v>
      </c>
      <c r="F203" t="n">
        <v>-9.88566217905</v>
      </c>
      <c r="G203" t="n">
        <v>-9.949546788969025</v>
      </c>
    </row>
    <row r="204">
      <c r="A204" s="3" t="n">
        <v>45392.34256030092</v>
      </c>
      <c r="B204" t="n">
        <v>0.56742257565</v>
      </c>
      <c r="C204" t="n">
        <v>0.4687384624339174</v>
      </c>
      <c r="D204" t="n">
        <v>-0.2418123757</v>
      </c>
      <c r="E204" t="n">
        <v>0.03451099576876465</v>
      </c>
      <c r="F204" t="n">
        <v>-9.883259549799998</v>
      </c>
      <c r="G204" t="n">
        <v>-9.957824355926716</v>
      </c>
    </row>
    <row r="205">
      <c r="A205" s="3" t="n">
        <v>45392.34256085648</v>
      </c>
      <c r="B205" t="n">
        <v>0.33039584515</v>
      </c>
      <c r="C205" t="n">
        <v>0.4260442172783228</v>
      </c>
      <c r="D205" t="n">
        <v>0.11731695395</v>
      </c>
      <c r="E205" t="n">
        <v>-0.010833719427739</v>
      </c>
      <c r="F205" t="n">
        <v>-10.1131078125</v>
      </c>
      <c r="G205" t="n">
        <v>-10.02165373771891</v>
      </c>
    </row>
    <row r="206">
      <c r="A206" s="3" t="n">
        <v>45392.34256141204</v>
      </c>
      <c r="B206" t="n">
        <v>0.6368536576499999</v>
      </c>
      <c r="C206" t="n">
        <v>0.5907921197712138</v>
      </c>
      <c r="D206" t="n">
        <v>-0.25139347275</v>
      </c>
      <c r="E206" t="n">
        <v>0.06544629035734285</v>
      </c>
      <c r="F206" t="n">
        <v>-10.10352671545</v>
      </c>
      <c r="G206" t="n">
        <v>-10.05645061219373</v>
      </c>
    </row>
    <row r="207">
      <c r="A207" s="3" t="n">
        <v>45392.34256199074</v>
      </c>
      <c r="B207" t="n">
        <v>0.48602738065</v>
      </c>
      <c r="C207" t="n">
        <v>0.5503253328657358</v>
      </c>
      <c r="D207" t="n">
        <v>-0.1292908736</v>
      </c>
      <c r="E207" t="n">
        <v>0.01841092241643361</v>
      </c>
      <c r="F207" t="n">
        <v>-9.902421743899998</v>
      </c>
      <c r="G207" t="n">
        <v>-10.01739543426448</v>
      </c>
    </row>
    <row r="208">
      <c r="A208" s="3" t="n">
        <v>45392.34256255787</v>
      </c>
      <c r="B208" t="n">
        <v>0.3016721673</v>
      </c>
      <c r="C208" t="n">
        <v>0.3919066514265744</v>
      </c>
      <c r="D208" t="n">
        <v>0.4716606384</v>
      </c>
      <c r="E208" t="n">
        <v>0.007204801741258746</v>
      </c>
      <c r="F208" t="n">
        <v>-10.19211999155</v>
      </c>
      <c r="G208" t="n">
        <v>-10.00794138933732</v>
      </c>
    </row>
    <row r="209">
      <c r="A209" s="3" t="n">
        <v>45392.34256311342</v>
      </c>
      <c r="B209" t="n">
        <v>0.6272823672499999</v>
      </c>
      <c r="C209" t="n">
        <v>0.4799745745421925</v>
      </c>
      <c r="D209" t="n">
        <v>0.06703825939999999</v>
      </c>
      <c r="E209" t="n">
        <v>0.1076276180008161</v>
      </c>
      <c r="F209" t="n">
        <v>-9.99818368115</v>
      </c>
      <c r="G209" t="n">
        <v>-9.954360071091752</v>
      </c>
    </row>
    <row r="210">
      <c r="A210" s="3" t="n">
        <v>45392.34256368056</v>
      </c>
      <c r="B210" t="n">
        <v>0.9241590827</v>
      </c>
      <c r="C210" t="n">
        <v>0.6966308813716802</v>
      </c>
      <c r="D210" t="n">
        <v>-0.05027869455</v>
      </c>
      <c r="E210" t="n">
        <v>0.1068200666615388</v>
      </c>
      <c r="F210" t="n">
        <v>-9.82580238745</v>
      </c>
      <c r="G210" t="n">
        <v>-9.911955887898511</v>
      </c>
    </row>
    <row r="211">
      <c r="A211" s="3" t="n">
        <v>45392.34256424769</v>
      </c>
      <c r="B211" t="n">
        <v>0.01675956485</v>
      </c>
      <c r="C211" t="n">
        <v>0.7164374798155031</v>
      </c>
      <c r="D211" t="n">
        <v>0.18435521335</v>
      </c>
      <c r="E211" t="n">
        <v>0.1237254968580423</v>
      </c>
      <c r="F211" t="n">
        <v>-9.684547400849999</v>
      </c>
      <c r="G211" t="n">
        <v>-9.893794886471472</v>
      </c>
    </row>
    <row r="212">
      <c r="A212" s="3" t="n">
        <v>45392.34256481481</v>
      </c>
      <c r="B212" t="n">
        <v>0.8427638877</v>
      </c>
      <c r="C212" t="n">
        <v>0.8926145185486039</v>
      </c>
      <c r="D212" t="n">
        <v>0.0598597916</v>
      </c>
      <c r="E212" t="n">
        <v>0.02441341515209794</v>
      </c>
      <c r="F212" t="n">
        <v>-10.03409563345</v>
      </c>
      <c r="G212" t="n">
        <v>-9.91143419240597</v>
      </c>
    </row>
    <row r="213">
      <c r="A213" s="3" t="n">
        <v>45392.34256537037</v>
      </c>
      <c r="B213" t="n">
        <v>1.3910340759</v>
      </c>
      <c r="C213" t="n">
        <v>0.9728681646262266</v>
      </c>
      <c r="D213" t="n">
        <v>0.07901217904999999</v>
      </c>
      <c r="E213" t="n">
        <v>0.03626618038484856</v>
      </c>
      <c r="F213" t="n">
        <v>-9.859321517149999</v>
      </c>
      <c r="G213" t="n">
        <v>-9.900914742964712</v>
      </c>
    </row>
    <row r="214">
      <c r="A214" s="3" t="n">
        <v>45392.3425659375</v>
      </c>
      <c r="B214" t="n">
        <v>1.3263886391</v>
      </c>
      <c r="C214" t="n">
        <v>0.7393356189569951</v>
      </c>
      <c r="D214" t="n">
        <v>0.0287334845</v>
      </c>
      <c r="E214" t="n">
        <v>0.1326081501222614</v>
      </c>
      <c r="F214" t="n">
        <v>-10.06761476315</v>
      </c>
      <c r="G214" t="n">
        <v>-9.958035256050028</v>
      </c>
    </row>
    <row r="215">
      <c r="A215" s="3" t="n">
        <v>45392.34256650463</v>
      </c>
      <c r="B215" t="n">
        <v>0.1340765188</v>
      </c>
      <c r="C215" t="n">
        <v>0.57931449890478</v>
      </c>
      <c r="D215" t="n">
        <v>-0.0263406619</v>
      </c>
      <c r="E215" t="n">
        <v>0.113709661184033</v>
      </c>
      <c r="F215" t="n">
        <v>-9.950297809199999</v>
      </c>
      <c r="G215" t="n">
        <v>-10.00365382594816</v>
      </c>
    </row>
    <row r="216">
      <c r="A216" s="3" t="n">
        <v>45392.34256706019</v>
      </c>
      <c r="B216" t="n">
        <v>1.00317126175</v>
      </c>
      <c r="C216" t="n">
        <v>0.4802744431545468</v>
      </c>
      <c r="D216" t="n">
        <v>0.1077358569</v>
      </c>
      <c r="E216" t="n">
        <v>0.2144207563786719</v>
      </c>
      <c r="F216" t="n">
        <v>-10.06282911795</v>
      </c>
      <c r="G216" t="n">
        <v>-10.03792623895224</v>
      </c>
    </row>
    <row r="217">
      <c r="A217" s="3" t="n">
        <v>45392.34256763889</v>
      </c>
      <c r="B217" t="n">
        <v>-0.18435521335</v>
      </c>
      <c r="C217" t="n">
        <v>0.3413582168532643</v>
      </c>
      <c r="D217" t="n">
        <v>0.7541706116</v>
      </c>
      <c r="E217" t="n">
        <v>0.2408677369946394</v>
      </c>
      <c r="F217" t="n">
        <v>-9.9694600033</v>
      </c>
      <c r="G217" t="n">
        <v>-9.981063853353639</v>
      </c>
    </row>
    <row r="218">
      <c r="A218" s="3" t="n">
        <v>45392.34256819444</v>
      </c>
      <c r="B218" t="n">
        <v>-0.6392562868999999</v>
      </c>
      <c r="C218" t="n">
        <v>0.2968895395307701</v>
      </c>
      <c r="D218" t="n">
        <v>0.0766095498</v>
      </c>
      <c r="E218" t="n">
        <v>0.2784950072496511</v>
      </c>
      <c r="F218" t="n">
        <v>-10.03409563345</v>
      </c>
      <c r="G218" t="n">
        <v>-9.991529171915646</v>
      </c>
    </row>
    <row r="219">
      <c r="A219" s="3" t="n">
        <v>45392.34256875</v>
      </c>
      <c r="B219" t="n">
        <v>0.80444930615</v>
      </c>
      <c r="C219" t="n">
        <v>0.4036522521483694</v>
      </c>
      <c r="D219" t="n">
        <v>0.02154521005</v>
      </c>
      <c r="E219" t="n">
        <v>0.3120089707424252</v>
      </c>
      <c r="F219" t="n">
        <v>-9.95270043845</v>
      </c>
      <c r="G219" t="n">
        <v>-9.951169389505857</v>
      </c>
    </row>
    <row r="220">
      <c r="A220" s="3" t="n">
        <v>45392.34256931713</v>
      </c>
      <c r="B220" t="n">
        <v>0.7062847396499999</v>
      </c>
      <c r="C220" t="n">
        <v>0.392216875312705</v>
      </c>
      <c r="D220" t="n">
        <v>0.76375170865</v>
      </c>
      <c r="E220" t="n">
        <v>0.2031057338839166</v>
      </c>
      <c r="F220" t="n">
        <v>-9.976638471099999</v>
      </c>
      <c r="G220" t="n">
        <v>-9.996497303099213</v>
      </c>
    </row>
    <row r="221">
      <c r="A221" s="3" t="n">
        <v>45392.34256988426</v>
      </c>
      <c r="B221" t="n">
        <v>1.01034972955</v>
      </c>
      <c r="C221" t="n">
        <v>0.3513038515432411</v>
      </c>
      <c r="D221" t="n">
        <v>-0.2442051983</v>
      </c>
      <c r="E221" t="n">
        <v>0.1462537035590913</v>
      </c>
      <c r="F221" t="n">
        <v>-9.7994715322</v>
      </c>
      <c r="G221" t="n">
        <v>-9.998427110091402</v>
      </c>
    </row>
    <row r="222">
      <c r="A222" s="3" t="n">
        <v>45392.34257045139</v>
      </c>
      <c r="B222" t="n">
        <v>0.3663176041</v>
      </c>
      <c r="C222" t="n">
        <v>0.3564167508257585</v>
      </c>
      <c r="D222" t="n">
        <v>0.28251977985</v>
      </c>
      <c r="E222" t="n">
        <v>0.07057256234440576</v>
      </c>
      <c r="F222" t="n">
        <v>-10.12508173215</v>
      </c>
      <c r="G222" t="n">
        <v>-9.995234394025669</v>
      </c>
    </row>
    <row r="223">
      <c r="A223" s="3" t="n">
        <v>45392.34257101852</v>
      </c>
      <c r="B223" t="n">
        <v>0.03591195229999999</v>
      </c>
      <c r="C223" t="n">
        <v>0.3622882139162015</v>
      </c>
      <c r="D223" t="n">
        <v>0.01915238745</v>
      </c>
      <c r="E223" t="n">
        <v>0.1484035772635202</v>
      </c>
      <c r="F223" t="n">
        <v>-9.962271728849998</v>
      </c>
      <c r="G223" t="n">
        <v>-9.986819076781495</v>
      </c>
    </row>
    <row r="224">
      <c r="A224" s="3" t="n">
        <v>45392.34257158565</v>
      </c>
      <c r="B224" t="n">
        <v>-0.6919278040499999</v>
      </c>
      <c r="C224" t="n">
        <v>0.07455358219860159</v>
      </c>
      <c r="D224" t="n">
        <v>-0.2801171506</v>
      </c>
      <c r="E224" t="n">
        <v>0.1731936683566439</v>
      </c>
      <c r="F224" t="n">
        <v>-10.1873245397</v>
      </c>
      <c r="G224" t="n">
        <v>-9.916247497388023</v>
      </c>
    </row>
    <row r="225">
      <c r="A225" s="3" t="n">
        <v>45392.34257214121</v>
      </c>
      <c r="B225" t="n">
        <v>0.5458773656</v>
      </c>
      <c r="C225" t="n">
        <v>0.08193131472599088</v>
      </c>
      <c r="D225" t="n">
        <v>0.56502975305</v>
      </c>
      <c r="E225" t="n">
        <v>0.1232721736036134</v>
      </c>
      <c r="F225" t="n">
        <v>-9.739611740599999</v>
      </c>
      <c r="G225" t="n">
        <v>-9.806370384748746</v>
      </c>
    </row>
    <row r="226">
      <c r="A226" s="3" t="n">
        <v>45392.34257270833</v>
      </c>
      <c r="B226" t="n">
        <v>-0.11492413135</v>
      </c>
      <c r="C226" t="n">
        <v>0.0556727406585083</v>
      </c>
      <c r="D226" t="n">
        <v>0.14605043845</v>
      </c>
      <c r="E226" t="n">
        <v>0.1218538439861309</v>
      </c>
      <c r="F226" t="n">
        <v>-9.7324332728</v>
      </c>
      <c r="G226" t="n">
        <v>-9.785464481413314</v>
      </c>
    </row>
    <row r="227">
      <c r="A227" s="3" t="n">
        <v>45392.34257327546</v>
      </c>
      <c r="B227" t="n">
        <v>0.7733229990499999</v>
      </c>
      <c r="C227" t="n">
        <v>0.2032642175772733</v>
      </c>
      <c r="D227" t="n">
        <v>0.277724328</v>
      </c>
      <c r="E227" t="n">
        <v>-7.710449988346246e-05</v>
      </c>
      <c r="F227" t="n">
        <v>-9.720459353149998</v>
      </c>
      <c r="G227" t="n">
        <v>-9.716088558962147</v>
      </c>
    </row>
    <row r="228">
      <c r="A228" s="3" t="n">
        <v>45392.34257386574</v>
      </c>
      <c r="B228" t="n">
        <v>-0.24900065015</v>
      </c>
      <c r="C228" t="n">
        <v>0.2503125238955718</v>
      </c>
      <c r="D228" t="n">
        <v>0.009581097049999999</v>
      </c>
      <c r="E228" t="n">
        <v>0.02120312026620053</v>
      </c>
      <c r="F228" t="n">
        <v>-9.4379395733</v>
      </c>
      <c r="G228" t="n">
        <v>-9.787703255028815</v>
      </c>
    </row>
    <row r="229">
      <c r="A229" s="3" t="n">
        <v>45392.34257439815</v>
      </c>
      <c r="B229" t="n">
        <v>0.7302325789499999</v>
      </c>
      <c r="C229" t="n">
        <v>0.2576016079644529</v>
      </c>
      <c r="D229" t="n">
        <v>-0.35912932965</v>
      </c>
      <c r="E229" t="n">
        <v>0.002958842321794886</v>
      </c>
      <c r="F229" t="n">
        <v>-9.806649999999999</v>
      </c>
      <c r="G229" t="n">
        <v>-9.838182242975783</v>
      </c>
    </row>
    <row r="230">
      <c r="A230" s="3" t="n">
        <v>45392.34257496527</v>
      </c>
      <c r="B230" t="n">
        <v>-0.08619064685</v>
      </c>
      <c r="C230" t="n">
        <v>0.1879142500829842</v>
      </c>
      <c r="D230" t="n">
        <v>-0.3734960719</v>
      </c>
      <c r="E230" t="n">
        <v>-0.08736698766352008</v>
      </c>
      <c r="F230" t="n">
        <v>-10.25915825095</v>
      </c>
      <c r="G230" t="n">
        <v>-9.926907508812615</v>
      </c>
    </row>
    <row r="231">
      <c r="A231" s="3" t="n">
        <v>45392.34257553241</v>
      </c>
      <c r="B231" t="n">
        <v>0.32321737735</v>
      </c>
      <c r="C231" t="n">
        <v>0.2891686885500008</v>
      </c>
      <c r="D231" t="n">
        <v>0.1628100033</v>
      </c>
      <c r="E231" t="n">
        <v>0.007122096706993014</v>
      </c>
      <c r="F231" t="n">
        <v>-9.931145421749999</v>
      </c>
      <c r="G231" t="n">
        <v>-9.950106796688605</v>
      </c>
    </row>
    <row r="232">
      <c r="A232" s="3" t="n">
        <v>45392.34257608796</v>
      </c>
      <c r="B232" t="n">
        <v>-0.1412549866</v>
      </c>
      <c r="C232" t="n">
        <v>0.275010834802798</v>
      </c>
      <c r="D232" t="n">
        <v>0.4094080242</v>
      </c>
      <c r="E232" t="n">
        <v>0.09135532250139887</v>
      </c>
      <c r="F232" t="n">
        <v>-10.280703461</v>
      </c>
      <c r="G232" t="n">
        <v>-9.96891501415632</v>
      </c>
    </row>
    <row r="233">
      <c r="A233" s="3" t="n">
        <v>45392.34257666667</v>
      </c>
      <c r="B233" t="n">
        <v>0.3423697648</v>
      </c>
      <c r="C233" t="n">
        <v>0.2575536948213294</v>
      </c>
      <c r="D233" t="n">
        <v>0.04788587195</v>
      </c>
      <c r="E233" t="n">
        <v>0.1357005137555948</v>
      </c>
      <c r="F233" t="n">
        <v>-9.773130870299999</v>
      </c>
      <c r="G233" t="n">
        <v>-10.02897077874105</v>
      </c>
    </row>
    <row r="234">
      <c r="A234" s="3" t="n">
        <v>45392.34257722223</v>
      </c>
      <c r="B234" t="n">
        <v>0.6560158517499999</v>
      </c>
      <c r="C234" t="n">
        <v>0.1358124787245924</v>
      </c>
      <c r="D234" t="n">
        <v>0.18435521335</v>
      </c>
      <c r="E234" t="n">
        <v>0.1817480845874131</v>
      </c>
      <c r="F234" t="n">
        <v>-9.78271196735</v>
      </c>
      <c r="G234" t="n">
        <v>-9.992750591316112</v>
      </c>
    </row>
    <row r="235">
      <c r="A235" s="3" t="n">
        <v>45392.34257778935</v>
      </c>
      <c r="B235" t="n">
        <v>0.2106860686</v>
      </c>
      <c r="C235" t="n">
        <v>-0.005071889655244785</v>
      </c>
      <c r="D235" t="n">
        <v>0.3782817171</v>
      </c>
      <c r="E235" t="n">
        <v>0.2164892966082756</v>
      </c>
      <c r="F235" t="n">
        <v>-9.880866727199999</v>
      </c>
      <c r="G235" t="n">
        <v>-9.919339129522989</v>
      </c>
    </row>
    <row r="236">
      <c r="A236" s="3" t="n">
        <v>45392.34257835648</v>
      </c>
      <c r="B236" t="n">
        <v>-0.26335758575</v>
      </c>
      <c r="C236" t="n">
        <v>-0.2277769336328678</v>
      </c>
      <c r="D236" t="n">
        <v>0.0598597916</v>
      </c>
      <c r="E236" t="n">
        <v>0.1527490433203967</v>
      </c>
      <c r="F236" t="n">
        <v>-10.09395542505</v>
      </c>
      <c r="G236" t="n">
        <v>-9.962385774017509</v>
      </c>
    </row>
    <row r="237">
      <c r="A237" s="3" t="n">
        <v>45392.34258005787</v>
      </c>
      <c r="B237" t="n">
        <v>-0.7326254015499999</v>
      </c>
      <c r="C237" t="n">
        <v>-0.2231729514807699</v>
      </c>
      <c r="D237" t="n">
        <v>-0.18435521335</v>
      </c>
      <c r="E237" t="n">
        <v>0.1937859646259912</v>
      </c>
      <c r="F237" t="n">
        <v>-10.23521041165</v>
      </c>
      <c r="G237" t="n">
        <v>-9.970253861904224</v>
      </c>
    </row>
    <row r="238">
      <c r="A238" s="3" t="n">
        <v>45392.34258009259</v>
      </c>
      <c r="B238" t="n">
        <v>-0.1771669389</v>
      </c>
      <c r="C238" t="n">
        <v>-0.2415893601349657</v>
      </c>
      <c r="D238" t="n">
        <v>0.39504128195</v>
      </c>
      <c r="E238" t="n">
        <v>0.2801946437083924</v>
      </c>
      <c r="F238" t="n">
        <v>-9.88566217905</v>
      </c>
      <c r="G238" t="n">
        <v>-10.07049771251611</v>
      </c>
    </row>
    <row r="239">
      <c r="A239" s="3" t="n">
        <v>45392.34258060185</v>
      </c>
      <c r="B239" t="n">
        <v>-0.7781184509</v>
      </c>
      <c r="C239" t="n">
        <v>-0.04173266769114227</v>
      </c>
      <c r="D239" t="n">
        <v>0.5219393329499999</v>
      </c>
      <c r="E239" t="n">
        <v>0.298443813548136</v>
      </c>
      <c r="F239" t="n">
        <v>-9.892840646849999</v>
      </c>
      <c r="G239" t="n">
        <v>-10.1153576043097</v>
      </c>
    </row>
    <row r="240">
      <c r="A240" s="3" t="n">
        <v>45392.34258116898</v>
      </c>
      <c r="B240" t="n">
        <v>0.3327984744</v>
      </c>
      <c r="C240" t="n">
        <v>0.1104911369414922</v>
      </c>
      <c r="D240" t="n">
        <v>0.19153368115</v>
      </c>
      <c r="E240" t="n">
        <v>0.3549497765667842</v>
      </c>
      <c r="F240" t="n">
        <v>-10.29507020325</v>
      </c>
      <c r="G240" t="n">
        <v>-10.17573833704455</v>
      </c>
    </row>
    <row r="241">
      <c r="A241" s="3" t="n">
        <v>45392.34258173611</v>
      </c>
      <c r="B241" t="n">
        <v>0.9552853897999999</v>
      </c>
      <c r="C241" t="n">
        <v>0.1715613526071101</v>
      </c>
      <c r="D241" t="n">
        <v>0.5746108501</v>
      </c>
      <c r="E241" t="n">
        <v>0.3063553798691151</v>
      </c>
      <c r="F241" t="n">
        <v>-10.1202862803</v>
      </c>
      <c r="G241" t="n">
        <v>-10.11159114207066</v>
      </c>
    </row>
    <row r="242">
      <c r="A242" s="3" t="n">
        <v>45392.34258285879</v>
      </c>
      <c r="B242" t="n">
        <v>0.4070152016</v>
      </c>
      <c r="C242" t="n">
        <v>0.09326734493951072</v>
      </c>
      <c r="D242" t="n">
        <v>0.22744563345</v>
      </c>
      <c r="E242" t="n">
        <v>0.2731325527269238</v>
      </c>
      <c r="F242" t="n">
        <v>-10.2423986861</v>
      </c>
      <c r="G242" t="n">
        <v>-10.08740860609105</v>
      </c>
    </row>
    <row r="243">
      <c r="A243" s="3" t="n">
        <v>45392.34258289352</v>
      </c>
      <c r="B243" t="n">
        <v>0.39743410455</v>
      </c>
      <c r="C243" t="n">
        <v>0.04641636030606074</v>
      </c>
      <c r="D243" t="n">
        <v>0.12688824435</v>
      </c>
      <c r="E243" t="n">
        <v>0.1473330751201636</v>
      </c>
      <c r="F243" t="n">
        <v>-10.15620803925</v>
      </c>
      <c r="G243" t="n">
        <v>-10.09092288426763</v>
      </c>
    </row>
    <row r="244">
      <c r="A244" s="3" t="n">
        <v>45392.34258398148</v>
      </c>
      <c r="B244" t="n">
        <v>-0.96486648685</v>
      </c>
      <c r="C244" t="n">
        <v>0.08397043500559463</v>
      </c>
      <c r="D244" t="n">
        <v>0.1436478092</v>
      </c>
      <c r="E244" t="n">
        <v>0.1010102094493009</v>
      </c>
      <c r="F244" t="n">
        <v>-10.10113389285</v>
      </c>
      <c r="G244" t="n">
        <v>-10.07179182456693</v>
      </c>
    </row>
    <row r="245">
      <c r="A245" s="3" t="n">
        <v>45392.3425840162</v>
      </c>
      <c r="B245" t="n">
        <v>-0.56742257565</v>
      </c>
      <c r="C245" t="n">
        <v>-0.1205470907291379</v>
      </c>
      <c r="D245" t="n">
        <v>-0.4022295564</v>
      </c>
      <c r="E245" t="n">
        <v>0.0979239263961541</v>
      </c>
      <c r="F245" t="n">
        <v>-9.557649349849999</v>
      </c>
      <c r="G245" t="n">
        <v>-10.02200453690516</v>
      </c>
    </row>
    <row r="246">
      <c r="A246" s="3" t="n">
        <v>45392.34258456019</v>
      </c>
      <c r="B246" t="n">
        <v>-0.1436478092</v>
      </c>
      <c r="C246" t="n">
        <v>-0.146782531160723</v>
      </c>
      <c r="D246" t="n">
        <v>0.4429271538999999</v>
      </c>
      <c r="E246" t="n">
        <v>0.09624436042389303</v>
      </c>
      <c r="F246" t="n">
        <v>-10.15380541</v>
      </c>
      <c r="G246" t="n">
        <v>-9.988976814093384</v>
      </c>
    </row>
    <row r="247">
      <c r="A247" s="3" t="n">
        <v>45392.34258513889</v>
      </c>
      <c r="B247" t="n">
        <v>0.8475495329</v>
      </c>
      <c r="C247" t="n">
        <v>0.05228206284685329</v>
      </c>
      <c r="D247" t="n">
        <v>0.12688824435</v>
      </c>
      <c r="E247" t="n">
        <v>0.121008483324942</v>
      </c>
      <c r="F247" t="n">
        <v>-10.06522194055</v>
      </c>
      <c r="G247" t="n">
        <v>-9.940092515448629</v>
      </c>
    </row>
    <row r="248">
      <c r="A248" s="3" t="n">
        <v>45392.34258568287</v>
      </c>
      <c r="B248" t="n">
        <v>0.29687671545</v>
      </c>
      <c r="C248" t="n">
        <v>0.1906333209552453</v>
      </c>
      <c r="D248" t="n">
        <v>0.29687671545</v>
      </c>
      <c r="E248" t="n">
        <v>0.2277723389087419</v>
      </c>
      <c r="F248" t="n">
        <v>-10.1394484744</v>
      </c>
      <c r="G248" t="n">
        <v>-9.957711590881379</v>
      </c>
    </row>
    <row r="249">
      <c r="A249" s="3" t="n">
        <v>45392.34258625</v>
      </c>
      <c r="B249" t="n">
        <v>-0.138862164</v>
      </c>
      <c r="C249" t="n">
        <v>0.3801762978738939</v>
      </c>
      <c r="D249" t="n">
        <v>0.25139347275</v>
      </c>
      <c r="E249" t="n">
        <v>0.3371031594228447</v>
      </c>
      <c r="F249" t="n">
        <v>-9.92875259915</v>
      </c>
      <c r="G249" t="n">
        <v>-10.02921507633674</v>
      </c>
    </row>
    <row r="250">
      <c r="A250" s="3" t="n">
        <v>45392.34258681713</v>
      </c>
      <c r="B250" t="n">
        <v>0.56502975305</v>
      </c>
      <c r="C250" t="n">
        <v>0.3146619781682993</v>
      </c>
      <c r="D250" t="n">
        <v>0.34955803925</v>
      </c>
      <c r="E250" t="n">
        <v>0.3578876111698145</v>
      </c>
      <c r="F250" t="n">
        <v>-9.847347597500001</v>
      </c>
      <c r="G250" t="n">
        <v>-10.14639126256949</v>
      </c>
    </row>
    <row r="251">
      <c r="A251" s="3" t="n">
        <v>45392.34258738426</v>
      </c>
      <c r="B251" t="n">
        <v>0.3711032493</v>
      </c>
      <c r="C251" t="n">
        <v>0.1471406453306531</v>
      </c>
      <c r="D251" t="n">
        <v>0.18196239075</v>
      </c>
      <c r="E251" t="n">
        <v>0.35811188399767</v>
      </c>
      <c r="F251" t="n">
        <v>-10.09874107025</v>
      </c>
      <c r="G251" t="n">
        <v>-10.12091484313231</v>
      </c>
    </row>
    <row r="252">
      <c r="A252" s="3" t="n">
        <v>45392.34258793981</v>
      </c>
      <c r="B252" t="n">
        <v>-0.22744563345</v>
      </c>
      <c r="C252" t="n">
        <v>0.01905379518554783</v>
      </c>
      <c r="D252" t="n">
        <v>0.7613588860499999</v>
      </c>
      <c r="E252" t="n">
        <v>0.4220635174546631</v>
      </c>
      <c r="F252" t="n">
        <v>-10.33337497815</v>
      </c>
      <c r="G252" t="n">
        <v>-10.19387394176261</v>
      </c>
    </row>
    <row r="253">
      <c r="A253" s="3" t="n">
        <v>45392.34258850694</v>
      </c>
      <c r="B253" t="n">
        <v>-0.01197391965</v>
      </c>
      <c r="C253" t="n">
        <v>-0.1213500473442894</v>
      </c>
      <c r="D253" t="n">
        <v>0.25139347275</v>
      </c>
      <c r="E253" t="n">
        <v>0.29741898433415</v>
      </c>
      <c r="F253" t="n">
        <v>-10.36928693045</v>
      </c>
      <c r="G253" t="n">
        <v>-10.17166745718767</v>
      </c>
    </row>
    <row r="254">
      <c r="A254" s="3" t="n">
        <v>45392.34258907408</v>
      </c>
      <c r="B254" t="n">
        <v>-0.16040737405</v>
      </c>
      <c r="C254" t="n">
        <v>-0.05171330000617731</v>
      </c>
      <c r="D254" t="n">
        <v>-0.0047856452</v>
      </c>
      <c r="E254" t="n">
        <v>0.2018451336020984</v>
      </c>
      <c r="F254" t="n">
        <v>-10.23521041165</v>
      </c>
      <c r="G254" t="n">
        <v>-10.16506563869513</v>
      </c>
    </row>
    <row r="255">
      <c r="A255" s="3" t="n">
        <v>45392.3425896412</v>
      </c>
      <c r="B255" t="n">
        <v>-0.1652028259</v>
      </c>
      <c r="C255" t="n">
        <v>-0.06847894543636385</v>
      </c>
      <c r="D255" t="n">
        <v>0.612915625</v>
      </c>
      <c r="E255" t="n">
        <v>0.149601794450117</v>
      </c>
      <c r="F255" t="n">
        <v>-9.919181308749998</v>
      </c>
      <c r="G255" t="n">
        <v>-10.09594119166739</v>
      </c>
    </row>
    <row r="256">
      <c r="A256" s="3" t="n">
        <v>45392.34259019676</v>
      </c>
      <c r="B256" t="n">
        <v>0.1436478092</v>
      </c>
      <c r="C256" t="n">
        <v>0.04070994153496509</v>
      </c>
      <c r="D256" t="n">
        <v>-0.1628100033</v>
      </c>
      <c r="E256" t="n">
        <v>0.01347278266596739</v>
      </c>
      <c r="F256" t="n">
        <v>-10.09634824765</v>
      </c>
      <c r="G256" t="n">
        <v>-9.958774046542686</v>
      </c>
    </row>
    <row r="257">
      <c r="A257" s="3" t="n">
        <v>45392.34259131944</v>
      </c>
      <c r="B257" t="n">
        <v>-0.28491260245</v>
      </c>
      <c r="C257" t="n">
        <v>0.3472457957671338</v>
      </c>
      <c r="D257" t="n">
        <v>-0.5123582359</v>
      </c>
      <c r="E257" t="n">
        <v>-0.03178849599790216</v>
      </c>
      <c r="F257" t="n">
        <v>-9.5720160921</v>
      </c>
      <c r="G257" t="n">
        <v>-9.837512670516228</v>
      </c>
    </row>
    <row r="258">
      <c r="A258" s="3" t="n">
        <v>45392.34259136574</v>
      </c>
      <c r="B258" t="n">
        <v>1.3694790592</v>
      </c>
      <c r="C258" t="n">
        <v>0.6055416185424259</v>
      </c>
      <c r="D258" t="n">
        <v>0.2322410853</v>
      </c>
      <c r="E258" t="n">
        <v>0.02348459509895112</v>
      </c>
      <c r="F258" t="n">
        <v>-9.89523346945</v>
      </c>
      <c r="G258" t="n">
        <v>-9.760758169742683</v>
      </c>
    </row>
    <row r="259">
      <c r="A259" s="3" t="n">
        <v>45392.34259190972</v>
      </c>
      <c r="B259" t="n">
        <v>0.3734960719</v>
      </c>
      <c r="C259" t="n">
        <v>0.7408288357199322</v>
      </c>
      <c r="D259" t="n">
        <v>0.2370267305</v>
      </c>
      <c r="E259" t="n">
        <v>0.06755739464825192</v>
      </c>
      <c r="F259" t="n">
        <v>-9.71567370795</v>
      </c>
      <c r="G259" t="n">
        <v>-9.720508820727183</v>
      </c>
    </row>
    <row r="260">
      <c r="A260" s="3" t="n">
        <v>45392.3425924537</v>
      </c>
      <c r="B260" t="n">
        <v>0.8164232258</v>
      </c>
      <c r="C260" t="n">
        <v>0.7573724028173681</v>
      </c>
      <c r="D260" t="n">
        <v>-0.18914085855</v>
      </c>
      <c r="E260" t="n">
        <v>0.1415099823593244</v>
      </c>
      <c r="F260" t="n">
        <v>-9.7036997883</v>
      </c>
      <c r="G260" t="n">
        <v>-9.725849490314129</v>
      </c>
    </row>
    <row r="261">
      <c r="A261" s="3" t="n">
        <v>45392.34259303241</v>
      </c>
      <c r="B261" t="n">
        <v>1.3551221236</v>
      </c>
      <c r="C261" t="n">
        <v>0.6641000288265754</v>
      </c>
      <c r="D261" t="n">
        <v>0.6655871421499999</v>
      </c>
      <c r="E261" t="n">
        <v>0.2997339709358983</v>
      </c>
      <c r="F261" t="n">
        <v>-9.806649999999999</v>
      </c>
      <c r="G261" t="n">
        <v>-9.761200314787674</v>
      </c>
    </row>
    <row r="262">
      <c r="A262" s="3" t="n">
        <v>45392.34259358796</v>
      </c>
      <c r="B262" t="n">
        <v>0.45250825095</v>
      </c>
      <c r="C262" t="n">
        <v>0.4928007355099082</v>
      </c>
      <c r="D262" t="n">
        <v>0.1340765188</v>
      </c>
      <c r="E262" t="n">
        <v>0.3014800804003505</v>
      </c>
      <c r="F262" t="n">
        <v>-9.794676080349999</v>
      </c>
      <c r="G262" t="n">
        <v>-9.889756626869957</v>
      </c>
    </row>
    <row r="263">
      <c r="A263" s="3" t="n">
        <v>45392.3425941551</v>
      </c>
      <c r="B263" t="n">
        <v>-0.2442051983</v>
      </c>
      <c r="C263" t="n">
        <v>0.2308233500249423</v>
      </c>
      <c r="D263" t="n">
        <v>0.32082455475</v>
      </c>
      <c r="E263" t="n">
        <v>0.1743412521405599</v>
      </c>
      <c r="F263" t="n">
        <v>-9.849750226749999</v>
      </c>
      <c r="G263" t="n">
        <v>-9.94524192107159</v>
      </c>
    </row>
    <row r="264">
      <c r="A264" s="3" t="n">
        <v>45392.34259471065</v>
      </c>
      <c r="B264" t="n">
        <v>0.0335191297</v>
      </c>
      <c r="C264" t="n">
        <v>0.2894054425687653</v>
      </c>
      <c r="D264" t="n">
        <v>0.3782817171</v>
      </c>
      <c r="E264" t="n">
        <v>0.1747935238660844</v>
      </c>
      <c r="F264" t="n">
        <v>-10.0748030376</v>
      </c>
      <c r="G264" t="n">
        <v>-9.996127462096066</v>
      </c>
    </row>
    <row r="265">
      <c r="A265" s="3" t="n">
        <v>45392.34259527778</v>
      </c>
      <c r="B265" t="n">
        <v>0.08140500164999999</v>
      </c>
      <c r="C265" t="n">
        <v>0.2138905800769237</v>
      </c>
      <c r="D265" t="n">
        <v>-0.138862164</v>
      </c>
      <c r="E265" t="n">
        <v>0.09686252226375319</v>
      </c>
      <c r="F265" t="n">
        <v>-10.2423986861</v>
      </c>
      <c r="G265" t="n">
        <v>-10.09674037649408</v>
      </c>
    </row>
    <row r="266">
      <c r="A266" s="3" t="n">
        <v>45392.34259584491</v>
      </c>
      <c r="B266" t="n">
        <v>0.1652028259</v>
      </c>
      <c r="C266" t="n">
        <v>0.1264423275165504</v>
      </c>
      <c r="D266" t="n">
        <v>-0.2394195531</v>
      </c>
      <c r="E266" t="n">
        <v>-0.04126885200699314</v>
      </c>
      <c r="F266" t="n">
        <v>-10.1849317171</v>
      </c>
      <c r="G266" t="n">
        <v>-10.12639696621623</v>
      </c>
    </row>
    <row r="267">
      <c r="A267" s="3" t="n">
        <v>45392.34259640046</v>
      </c>
      <c r="B267" t="n">
        <v>0.6919278040499999</v>
      </c>
      <c r="C267" t="n">
        <v>0.2409398810212128</v>
      </c>
      <c r="D267" t="n">
        <v>0.0335191297</v>
      </c>
      <c r="E267" t="n">
        <v>0.02640507947505835</v>
      </c>
      <c r="F267" t="n">
        <v>-9.976638471099999</v>
      </c>
      <c r="G267" t="n">
        <v>-10.08797846617928</v>
      </c>
    </row>
    <row r="268">
      <c r="A268" s="3" t="n">
        <v>45392.34259697916</v>
      </c>
      <c r="B268" t="n">
        <v>0.62967518985</v>
      </c>
      <c r="C268" t="n">
        <v>0.2933381835306535</v>
      </c>
      <c r="D268" t="n">
        <v>0.2322410853</v>
      </c>
      <c r="E268" t="n">
        <v>-0.04285947234953395</v>
      </c>
      <c r="F268" t="n">
        <v>-9.962271728849998</v>
      </c>
      <c r="G268" t="n">
        <v>-10.04589769670213</v>
      </c>
    </row>
    <row r="269">
      <c r="A269" s="3" t="n">
        <v>45392.34259753472</v>
      </c>
      <c r="B269" t="n">
        <v>-0.07182390459999999</v>
      </c>
      <c r="C269" t="n">
        <v>0.2468387067224949</v>
      </c>
      <c r="D269" t="n">
        <v>-0.29687671545</v>
      </c>
      <c r="E269" t="n">
        <v>0.0001014039613053547</v>
      </c>
      <c r="F269" t="n">
        <v>-10.3429560752</v>
      </c>
      <c r="G269" t="n">
        <v>-10.01321076069268</v>
      </c>
    </row>
    <row r="270">
      <c r="A270" s="3" t="n">
        <v>45392.34259810185</v>
      </c>
      <c r="B270" t="n">
        <v>-0.1987219556</v>
      </c>
      <c r="C270" t="n">
        <v>0.1692577728080424</v>
      </c>
      <c r="D270" t="n">
        <v>0.2346339079</v>
      </c>
      <c r="E270" t="n">
        <v>0.07765312365967389</v>
      </c>
      <c r="F270" t="n">
        <v>-9.756371305449999</v>
      </c>
      <c r="G270" t="n">
        <v>-10.05081565166949</v>
      </c>
    </row>
    <row r="271">
      <c r="A271" s="3" t="n">
        <v>45392.34259866898</v>
      </c>
      <c r="B271" t="n">
        <v>0.2992793447</v>
      </c>
      <c r="C271" t="n">
        <v>0.06370086667261086</v>
      </c>
      <c r="D271" t="n">
        <v>0.2801171506</v>
      </c>
      <c r="E271" t="n">
        <v>0.1180798610294875</v>
      </c>
      <c r="F271" t="n">
        <v>-9.849750226749999</v>
      </c>
      <c r="G271" t="n">
        <v>-10.13019364848161</v>
      </c>
    </row>
    <row r="272">
      <c r="A272" s="3" t="n">
        <v>45392.34259922454</v>
      </c>
      <c r="B272" t="n">
        <v>0.07182390459999999</v>
      </c>
      <c r="C272" t="n">
        <v>0.06398525952261086</v>
      </c>
      <c r="D272" t="n">
        <v>-0.31843173215</v>
      </c>
      <c r="E272" t="n">
        <v>0.01097629303158512</v>
      </c>
      <c r="F272" t="n">
        <v>-10.2830962836</v>
      </c>
      <c r="G272" t="n">
        <v>-10.14369386233639</v>
      </c>
    </row>
    <row r="273">
      <c r="A273" s="3" t="n">
        <v>45392.34259979166</v>
      </c>
      <c r="B273" t="n">
        <v>0.17956956815</v>
      </c>
      <c r="C273" t="n">
        <v>0.1834276505596742</v>
      </c>
      <c r="D273" t="n">
        <v>0.32800302255</v>
      </c>
      <c r="E273" t="n">
        <v>0.03601769953286725</v>
      </c>
      <c r="F273" t="n">
        <v>-10.3453488978</v>
      </c>
      <c r="G273" t="n">
        <v>-10.12487419234735</v>
      </c>
    </row>
    <row r="274">
      <c r="A274" s="3" t="n">
        <v>45392.3426003588</v>
      </c>
      <c r="B274" t="n">
        <v>0.1077358569</v>
      </c>
      <c r="C274" t="n">
        <v>0.2845145073223784</v>
      </c>
      <c r="D274" t="n">
        <v>-0.05745716234999999</v>
      </c>
      <c r="E274" t="n">
        <v>0.008242660769930091</v>
      </c>
      <c r="F274" t="n">
        <v>-10.3453488978</v>
      </c>
      <c r="G274" t="n">
        <v>-10.05811467954432</v>
      </c>
    </row>
    <row r="275">
      <c r="A275" s="3" t="n">
        <v>45392.34260092593</v>
      </c>
      <c r="B275" t="n">
        <v>0.41898912125</v>
      </c>
      <c r="C275" t="n">
        <v>0.4747672433921926</v>
      </c>
      <c r="D275" t="n">
        <v>-0.04310022674999999</v>
      </c>
      <c r="E275" t="n">
        <v>-0.09140291561398627</v>
      </c>
      <c r="F275" t="n">
        <v>-9.99579085855</v>
      </c>
      <c r="G275" t="n">
        <v>-10.10444129414432</v>
      </c>
    </row>
    <row r="276">
      <c r="A276" s="3" t="n">
        <v>45392.34260261574</v>
      </c>
      <c r="B276" t="n">
        <v>0.90500669525</v>
      </c>
      <c r="C276" t="n">
        <v>0.4877595002081599</v>
      </c>
      <c r="D276" t="n">
        <v>-0.39982692715</v>
      </c>
      <c r="E276" t="n">
        <v>-0.05908353467529154</v>
      </c>
      <c r="F276" t="n">
        <v>-9.672573481199999</v>
      </c>
      <c r="G276" t="n">
        <v>-10.05560145688476</v>
      </c>
    </row>
    <row r="277">
      <c r="A277" s="3" t="n">
        <v>45392.34260263889</v>
      </c>
      <c r="B277" t="n">
        <v>0.474053461</v>
      </c>
      <c r="C277" t="n">
        <v>0.6120906777151534</v>
      </c>
      <c r="D277" t="n">
        <v>0.34955803925</v>
      </c>
      <c r="E277" t="n">
        <v>-0.06909635291853164</v>
      </c>
      <c r="F277" t="n">
        <v>-9.983816938899999</v>
      </c>
      <c r="G277" t="n">
        <v>-9.970358763342102</v>
      </c>
    </row>
    <row r="278">
      <c r="A278" s="3" t="n">
        <v>45392.34260318287</v>
      </c>
      <c r="B278" t="n">
        <v>0.38786281415</v>
      </c>
      <c r="C278" t="n">
        <v>0.6927671755683004</v>
      </c>
      <c r="D278" t="n">
        <v>-0.46207954135</v>
      </c>
      <c r="E278" t="n">
        <v>-0.1517771105821683</v>
      </c>
      <c r="F278" t="n">
        <v>-9.95748608365</v>
      </c>
      <c r="G278" t="n">
        <v>-9.955780526626368</v>
      </c>
    </row>
    <row r="279">
      <c r="A279" s="3" t="n">
        <v>45392.34260375</v>
      </c>
      <c r="B279" t="n">
        <v>1.20907168515</v>
      </c>
      <c r="C279" t="n">
        <v>0.6280187346543141</v>
      </c>
      <c r="D279" t="n">
        <v>0.05745716234999999</v>
      </c>
      <c r="E279" t="n">
        <v>-0.09484770144557136</v>
      </c>
      <c r="F279" t="n">
        <v>-10.2543627991</v>
      </c>
      <c r="G279" t="n">
        <v>-9.972076618682079</v>
      </c>
    </row>
    <row r="280">
      <c r="A280" s="3" t="n">
        <v>45392.34260429398</v>
      </c>
      <c r="B280" t="n">
        <v>0.1316836962</v>
      </c>
      <c r="C280" t="n">
        <v>0.6119792385106078</v>
      </c>
      <c r="D280" t="n">
        <v>0.1101286795</v>
      </c>
      <c r="E280" t="n">
        <v>-0.06356110476561791</v>
      </c>
      <c r="F280" t="n">
        <v>-9.981424116299999</v>
      </c>
      <c r="G280" t="n">
        <v>-10.07005533887788</v>
      </c>
    </row>
    <row r="281">
      <c r="A281" s="3" t="n">
        <v>45392.34260542824</v>
      </c>
      <c r="B281" t="n">
        <v>0.9073995178499999</v>
      </c>
      <c r="C281" t="n">
        <v>0.4955956536192321</v>
      </c>
      <c r="D281" t="n">
        <v>-0.42616758905</v>
      </c>
      <c r="E281" t="n">
        <v>-0.05822082378717965</v>
      </c>
      <c r="F281" t="n">
        <v>-10.0101576008</v>
      </c>
      <c r="G281" t="n">
        <v>-10.11702439191984</v>
      </c>
    </row>
    <row r="282">
      <c r="A282" s="3" t="n">
        <v>45392.34260547454</v>
      </c>
      <c r="B282" t="n">
        <v>0.5075725906999999</v>
      </c>
      <c r="C282" t="n">
        <v>0.7643313296695826</v>
      </c>
      <c r="D282" t="n">
        <v>0.0622526142</v>
      </c>
      <c r="E282" t="n">
        <v>-0.04898437676526821</v>
      </c>
      <c r="F282" t="n">
        <v>-10.13465302255</v>
      </c>
      <c r="G282" t="n">
        <v>-10.10288818595248</v>
      </c>
    </row>
    <row r="283">
      <c r="A283" s="3" t="n">
        <v>45392.34260655093</v>
      </c>
      <c r="B283" t="n">
        <v>0.21308869785</v>
      </c>
      <c r="C283" t="n">
        <v>0.7379890447575779</v>
      </c>
      <c r="D283" t="n">
        <v>0.16040737405</v>
      </c>
      <c r="E283" t="n">
        <v>0.05305660532226122</v>
      </c>
      <c r="F283" t="n">
        <v>-10.09634824765</v>
      </c>
      <c r="G283" t="n">
        <v>-10.12651178860073</v>
      </c>
    </row>
    <row r="284">
      <c r="A284" s="3" t="n">
        <v>45392.34260658565</v>
      </c>
      <c r="B284" t="n">
        <v>1.14203342575</v>
      </c>
      <c r="C284" t="n">
        <v>0.6868837341920764</v>
      </c>
      <c r="D284" t="n">
        <v>-0.02154521005</v>
      </c>
      <c r="E284" t="n">
        <v>0.03556702796002342</v>
      </c>
      <c r="F284" t="n">
        <v>-10.2495771539</v>
      </c>
      <c r="G284" t="n">
        <v>-10.11191293277474</v>
      </c>
    </row>
    <row r="285">
      <c r="A285" s="3" t="n">
        <v>45392.34260712963</v>
      </c>
      <c r="B285" t="n">
        <v>0.6200940927999999</v>
      </c>
      <c r="C285" t="n">
        <v>0.873597183984851</v>
      </c>
      <c r="D285" t="n">
        <v>-0.03591195229999999</v>
      </c>
      <c r="E285" t="n">
        <v>0.06369512898228458</v>
      </c>
      <c r="F285" t="n">
        <v>-9.99579085855</v>
      </c>
      <c r="G285" t="n">
        <v>-10.14495786865749</v>
      </c>
    </row>
    <row r="286">
      <c r="A286" s="3" t="n">
        <v>45392.34260769676</v>
      </c>
      <c r="B286" t="n">
        <v>1.79325382565</v>
      </c>
      <c r="C286" t="n">
        <v>0.674822926251517</v>
      </c>
      <c r="D286" t="n">
        <v>0.34715541</v>
      </c>
      <c r="E286" t="n">
        <v>0.09809482270244785</v>
      </c>
      <c r="F286" t="n">
        <v>-10.1490197648</v>
      </c>
      <c r="G286" t="n">
        <v>-10.08264694032194</v>
      </c>
    </row>
    <row r="287">
      <c r="A287" s="3" t="n">
        <v>45392.34260825231</v>
      </c>
      <c r="B287" t="n">
        <v>-0.49081302585</v>
      </c>
      <c r="C287" t="n">
        <v>0.4636530171995351</v>
      </c>
      <c r="D287" t="n">
        <v>-0.0646454368</v>
      </c>
      <c r="E287" t="n">
        <v>0.04138150275571108</v>
      </c>
      <c r="F287" t="n">
        <v>-10.1466269422</v>
      </c>
      <c r="G287" t="n">
        <v>-10.0046706086801</v>
      </c>
    </row>
    <row r="288">
      <c r="A288" s="3" t="n">
        <v>45392.34260881945</v>
      </c>
      <c r="B288" t="n">
        <v>0.6536132225</v>
      </c>
      <c r="C288" t="n">
        <v>0.3338366763185324</v>
      </c>
      <c r="D288" t="n">
        <v>-0.007178467799999999</v>
      </c>
      <c r="E288" t="n">
        <v>0.03413281111235442</v>
      </c>
      <c r="F288" t="n">
        <v>-9.940726518799998</v>
      </c>
      <c r="G288" t="n">
        <v>-9.987476122331495</v>
      </c>
    </row>
    <row r="289">
      <c r="A289" s="3" t="n">
        <v>45392.34260938657</v>
      </c>
      <c r="B289" t="n">
        <v>0.48842020325</v>
      </c>
      <c r="C289" t="n">
        <v>0.1958665974379958</v>
      </c>
      <c r="D289" t="n">
        <v>-0.0335191297</v>
      </c>
      <c r="E289" t="n">
        <v>-0.04580311322086261</v>
      </c>
      <c r="F289" t="n">
        <v>-9.959878906249999</v>
      </c>
      <c r="G289" t="n">
        <v>-10.01567641309898</v>
      </c>
    </row>
    <row r="290">
      <c r="A290" s="3" t="n">
        <v>45392.3426099537</v>
      </c>
      <c r="B290" t="n">
        <v>-0.9241590827</v>
      </c>
      <c r="C290" t="n">
        <v>0.04063514582680666</v>
      </c>
      <c r="D290" t="n">
        <v>-0.0622526142</v>
      </c>
      <c r="E290" t="n">
        <v>-0.09187800094487206</v>
      </c>
      <c r="F290" t="n">
        <v>-9.761156950649999</v>
      </c>
      <c r="G290" t="n">
        <v>-10.07626848028429</v>
      </c>
    </row>
    <row r="291">
      <c r="A291" s="3" t="n">
        <v>45392.34261050926</v>
      </c>
      <c r="B291" t="n">
        <v>-0.01915238745</v>
      </c>
      <c r="C291" t="n">
        <v>0.007512853991608354</v>
      </c>
      <c r="D291" t="n">
        <v>-0.01915238745</v>
      </c>
      <c r="E291" t="n">
        <v>-0.08963979881247111</v>
      </c>
      <c r="F291" t="n">
        <v>-10.1131078125</v>
      </c>
      <c r="G291" t="n">
        <v>-10.05120446591157</v>
      </c>
    </row>
    <row r="292">
      <c r="A292" s="3" t="n">
        <v>45392.34261107639</v>
      </c>
      <c r="B292" t="n">
        <v>0.9026138726499999</v>
      </c>
      <c r="C292" t="n">
        <v>0.2118511626261078</v>
      </c>
      <c r="D292" t="n">
        <v>-0.12210259915</v>
      </c>
      <c r="E292" t="n">
        <v>-0.02393096911888118</v>
      </c>
      <c r="F292" t="n">
        <v>-10.36210846265</v>
      </c>
      <c r="G292" t="n">
        <v>-10.04650029134234</v>
      </c>
    </row>
    <row r="293">
      <c r="A293" s="3" t="n">
        <v>45392.34261165509</v>
      </c>
      <c r="B293" t="n">
        <v>0.33039584515</v>
      </c>
      <c r="C293" t="n">
        <v>0.1414024520991845</v>
      </c>
      <c r="D293" t="n">
        <v>-0.3711032493</v>
      </c>
      <c r="E293" t="n">
        <v>-0.01358998242016319</v>
      </c>
      <c r="F293" t="n">
        <v>-10.26872954135</v>
      </c>
      <c r="G293" t="n">
        <v>-10.09786130630621</v>
      </c>
    </row>
    <row r="294">
      <c r="A294" s="3" t="n">
        <v>45392.34261221065</v>
      </c>
      <c r="B294" t="n">
        <v>-0.3447625874</v>
      </c>
      <c r="C294" t="n">
        <v>0.2018532486621217</v>
      </c>
      <c r="D294" t="n">
        <v>0.335191297</v>
      </c>
      <c r="E294" t="n">
        <v>-0.1185598382557113</v>
      </c>
      <c r="F294" t="n">
        <v>-9.95748608365</v>
      </c>
      <c r="G294" t="n">
        <v>-10.09737627716937</v>
      </c>
    </row>
    <row r="295">
      <c r="A295" s="3" t="n">
        <v>45392.34261388889</v>
      </c>
      <c r="B295" t="n">
        <v>0.8547280007</v>
      </c>
      <c r="C295" t="n">
        <v>0.3144198522083925</v>
      </c>
      <c r="D295" t="n">
        <v>0.2442051983</v>
      </c>
      <c r="E295" t="n">
        <v>0.02275350819848491</v>
      </c>
      <c r="F295" t="n">
        <v>-9.789890435149999</v>
      </c>
      <c r="G295" t="n">
        <v>-10.11620659960341</v>
      </c>
    </row>
    <row r="296">
      <c r="A296" s="3" t="n">
        <v>45392.34261392361</v>
      </c>
      <c r="B296" t="n">
        <v>0.05745716234999999</v>
      </c>
      <c r="C296" t="n">
        <v>0.3587719926970872</v>
      </c>
      <c r="D296" t="n">
        <v>-0.08619064685</v>
      </c>
      <c r="E296" t="n">
        <v>0.1652389664912592</v>
      </c>
      <c r="F296" t="n">
        <v>-10.1059293447</v>
      </c>
      <c r="G296" t="n">
        <v>-10.06920433196366</v>
      </c>
    </row>
    <row r="297">
      <c r="A297" s="3" t="n">
        <v>45392.34261506944</v>
      </c>
      <c r="B297" t="n">
        <v>0.3112434577</v>
      </c>
      <c r="C297" t="n">
        <v>0.5599089673007008</v>
      </c>
      <c r="D297" t="n">
        <v>-0.1053430343</v>
      </c>
      <c r="E297" t="n">
        <v>0.2990070215730778</v>
      </c>
      <c r="F297" t="n">
        <v>-10.2519699765</v>
      </c>
      <c r="G297" t="n">
        <v>-10.04305123081716</v>
      </c>
    </row>
    <row r="298">
      <c r="A298" s="3" t="n">
        <v>45392.34261511574</v>
      </c>
      <c r="B298" t="n">
        <v>0.5219393329499999</v>
      </c>
      <c r="C298" t="n">
        <v>0.8751188377468557</v>
      </c>
      <c r="D298" t="n">
        <v>-0.03591195229999999</v>
      </c>
      <c r="E298" t="n">
        <v>0.3327164551454556</v>
      </c>
      <c r="F298" t="n">
        <v>-10.0077647782</v>
      </c>
      <c r="G298" t="n">
        <v>-10.07215574500516</v>
      </c>
    </row>
    <row r="299">
      <c r="A299" s="3" t="n">
        <v>45392.34261513889</v>
      </c>
      <c r="B299" t="n">
        <v>1.1157025705</v>
      </c>
      <c r="C299" t="n">
        <v>1.104130929233919</v>
      </c>
      <c r="D299" t="n">
        <v>1.4029981889</v>
      </c>
      <c r="E299" t="n">
        <v>0.2334714884148025</v>
      </c>
      <c r="F299" t="n">
        <v>-10.19690563675</v>
      </c>
      <c r="G299" t="n">
        <v>-10.08853579935795</v>
      </c>
    </row>
    <row r="300">
      <c r="A300" s="3" t="n">
        <v>45392.3426155787</v>
      </c>
      <c r="B300" t="n">
        <v>1.8650875369</v>
      </c>
      <c r="C300" t="n">
        <v>1.154906448331938</v>
      </c>
      <c r="D300" t="n">
        <v>0.21548152045</v>
      </c>
      <c r="E300" t="n">
        <v>0.2218968754365974</v>
      </c>
      <c r="F300" t="n">
        <v>-10.0101576008</v>
      </c>
      <c r="G300" t="n">
        <v>-10.09062308423324</v>
      </c>
    </row>
    <row r="301">
      <c r="A301" s="3" t="n">
        <v>45392.34261618055</v>
      </c>
      <c r="B301" t="n">
        <v>1.40540081815</v>
      </c>
      <c r="C301" t="n">
        <v>1.028482225400003</v>
      </c>
      <c r="D301" t="n">
        <v>0.01915238745</v>
      </c>
      <c r="E301" t="n">
        <v>0.2314335568200473</v>
      </c>
      <c r="F301" t="n">
        <v>-10.0173360686</v>
      </c>
      <c r="G301" t="n">
        <v>-10.05295203837276</v>
      </c>
    </row>
    <row r="302">
      <c r="A302" s="3" t="n">
        <v>45392.34261672453</v>
      </c>
      <c r="B302" t="n">
        <v>0.6153084475999999</v>
      </c>
      <c r="C302" t="n">
        <v>0.7097400179113074</v>
      </c>
      <c r="D302" t="n">
        <v>-0.2442051983</v>
      </c>
      <c r="E302" t="n">
        <v>0.2438441809959214</v>
      </c>
      <c r="F302" t="n">
        <v>-10.01973869785</v>
      </c>
      <c r="G302" t="n">
        <v>-10.02470790342182</v>
      </c>
    </row>
    <row r="303">
      <c r="A303" s="3" t="n">
        <v>45392.34261728009</v>
      </c>
      <c r="B303" t="n">
        <v>0.3758888945</v>
      </c>
      <c r="C303" t="n">
        <v>0.409118579439395</v>
      </c>
      <c r="D303" t="n">
        <v>-0.0622526142</v>
      </c>
      <c r="E303" t="n">
        <v>0.04410372821468541</v>
      </c>
      <c r="F303" t="n">
        <v>-9.919181308749998</v>
      </c>
      <c r="G303" t="n">
        <v>-9.988605487234176</v>
      </c>
    </row>
    <row r="304">
      <c r="A304" s="3" t="n">
        <v>45392.34261784722</v>
      </c>
      <c r="B304" t="n">
        <v>-0.0646454368</v>
      </c>
      <c r="C304" t="n">
        <v>0.1137605460392776</v>
      </c>
      <c r="D304" t="n">
        <v>0.2465980209</v>
      </c>
      <c r="E304" t="n">
        <v>-0.1184610859759911</v>
      </c>
      <c r="F304" t="n">
        <v>-10.1131078125</v>
      </c>
      <c r="G304" t="n">
        <v>-9.941631953764713</v>
      </c>
    </row>
    <row r="305">
      <c r="A305" s="3" t="n">
        <v>45392.34261841435</v>
      </c>
      <c r="B305" t="n">
        <v>-1.10612147345</v>
      </c>
      <c r="C305" t="n">
        <v>-0.0620993424325177</v>
      </c>
      <c r="D305" t="n">
        <v>0.26096476315</v>
      </c>
      <c r="E305" t="n">
        <v>0.007175564665850814</v>
      </c>
      <c r="F305" t="n">
        <v>-9.971852825899999</v>
      </c>
      <c r="G305" t="n">
        <v>-9.928405594611567</v>
      </c>
    </row>
    <row r="306">
      <c r="A306" s="3" t="n">
        <v>45392.34261953703</v>
      </c>
      <c r="B306" t="n">
        <v>0.1675956485</v>
      </c>
      <c r="C306" t="n">
        <v>-0.1314920207681823</v>
      </c>
      <c r="D306" t="n">
        <v>0.1747741163</v>
      </c>
      <c r="E306" t="n">
        <v>0.1699144068902103</v>
      </c>
      <c r="F306" t="n">
        <v>-9.801864354799999</v>
      </c>
      <c r="G306" t="n">
        <v>-9.912934952745831</v>
      </c>
    </row>
    <row r="307">
      <c r="A307" s="3" t="n">
        <v>45392.34261956019</v>
      </c>
      <c r="B307" t="n">
        <v>0.5434845429999999</v>
      </c>
      <c r="C307" t="n">
        <v>-0.04545601724510505</v>
      </c>
      <c r="D307" t="n">
        <v>-0.5506630108</v>
      </c>
      <c r="E307" t="n">
        <v>0.3132598329522154</v>
      </c>
      <c r="F307" t="n">
        <v>-9.74919283765</v>
      </c>
      <c r="G307" t="n">
        <v>-9.863024453327649</v>
      </c>
    </row>
    <row r="308">
      <c r="A308" s="3" t="n">
        <v>45392.3426206713</v>
      </c>
      <c r="B308" t="n">
        <v>0.28969824765</v>
      </c>
      <c r="C308" t="n">
        <v>0.03913401973776232</v>
      </c>
      <c r="D308" t="n">
        <v>0.58897759235</v>
      </c>
      <c r="E308" t="n">
        <v>0.2742391040242432</v>
      </c>
      <c r="F308" t="n">
        <v>-9.9742456485</v>
      </c>
      <c r="G308" t="n">
        <v>-9.864726558593384</v>
      </c>
    </row>
    <row r="309">
      <c r="A309" s="3" t="n">
        <v>45392.34262070602</v>
      </c>
      <c r="B309" t="n">
        <v>0.08619064685</v>
      </c>
      <c r="C309" t="n">
        <v>0.09971486299498863</v>
      </c>
      <c r="D309" t="n">
        <v>0.50038431625</v>
      </c>
      <c r="E309" t="n">
        <v>0.1927863949650355</v>
      </c>
      <c r="F309" t="n">
        <v>-9.892840646849999</v>
      </c>
      <c r="G309" t="n">
        <v>-9.870095162274268</v>
      </c>
    </row>
    <row r="310">
      <c r="A310" s="3" t="n">
        <v>45392.34262123843</v>
      </c>
      <c r="B310" t="n">
        <v>-0.3782817171</v>
      </c>
      <c r="C310" t="n">
        <v>0.1989046015988351</v>
      </c>
      <c r="D310" t="n">
        <v>0.7038919170499999</v>
      </c>
      <c r="E310" t="n">
        <v>0.1846155353318187</v>
      </c>
      <c r="F310" t="n">
        <v>-9.909600211699999</v>
      </c>
      <c r="G310" t="n">
        <v>-9.929597685499328</v>
      </c>
    </row>
    <row r="311">
      <c r="A311" s="3" t="n">
        <v>45392.34262179399</v>
      </c>
      <c r="B311" t="n">
        <v>0.31843173215</v>
      </c>
      <c r="C311" t="n">
        <v>0.009856940512820503</v>
      </c>
      <c r="D311" t="n">
        <v>-0.03591195229999999</v>
      </c>
      <c r="E311" t="n">
        <v>0.2017755269604901</v>
      </c>
      <c r="F311" t="n">
        <v>-9.7994715322</v>
      </c>
      <c r="G311" t="n">
        <v>-9.954219166218557</v>
      </c>
    </row>
    <row r="312">
      <c r="A312" s="3" t="n">
        <v>45392.34262236111</v>
      </c>
      <c r="B312" t="n">
        <v>0.01436674225</v>
      </c>
      <c r="C312" t="n">
        <v>0.02032692237692311</v>
      </c>
      <c r="D312" t="n">
        <v>-0.4716606384</v>
      </c>
      <c r="E312" t="n">
        <v>0.2081808924224948</v>
      </c>
      <c r="F312" t="n">
        <v>-10.16817215225</v>
      </c>
      <c r="G312" t="n">
        <v>-9.991795185869142</v>
      </c>
    </row>
    <row r="313">
      <c r="A313" s="3" t="n">
        <v>45392.34262292824</v>
      </c>
      <c r="B313" t="n">
        <v>-0.03591195229999999</v>
      </c>
      <c r="C313" t="n">
        <v>0.1712514487515156</v>
      </c>
      <c r="D313" t="n">
        <v>0.03591195229999999</v>
      </c>
      <c r="E313" t="n">
        <v>-0.05345159158181839</v>
      </c>
      <c r="F313" t="n">
        <v>-10.03170281085</v>
      </c>
      <c r="G313" t="n">
        <v>-9.982101118039887</v>
      </c>
    </row>
    <row r="314">
      <c r="A314" s="3" t="n">
        <v>45392.34262349537</v>
      </c>
      <c r="B314" t="n">
        <v>0.4716606384</v>
      </c>
      <c r="C314" t="n">
        <v>0.2859384374742432</v>
      </c>
      <c r="D314" t="n">
        <v>0.29687671545</v>
      </c>
      <c r="E314" t="n">
        <v>-0.05597850697645707</v>
      </c>
      <c r="F314" t="n">
        <v>-9.99818368115</v>
      </c>
      <c r="G314" t="n">
        <v>-10.00465257267345</v>
      </c>
    </row>
    <row r="315">
      <c r="A315" s="3" t="n">
        <v>45392.3426240625</v>
      </c>
      <c r="B315" t="n">
        <v>0.1077358569</v>
      </c>
      <c r="C315" t="n">
        <v>0.4837473230953394</v>
      </c>
      <c r="D315" t="n">
        <v>0.0766095498</v>
      </c>
      <c r="E315" t="n">
        <v>-0.08363136265256438</v>
      </c>
      <c r="F315" t="n">
        <v>-9.880866727199999</v>
      </c>
      <c r="G315" t="n">
        <v>-10.07033392545958</v>
      </c>
    </row>
    <row r="316">
      <c r="A316" s="3" t="n">
        <v>45392.34262518519</v>
      </c>
      <c r="B316" t="n">
        <v>0.8427638877</v>
      </c>
      <c r="C316" t="n">
        <v>0.4026908804178332</v>
      </c>
      <c r="D316" t="n">
        <v>-0.1340765188</v>
      </c>
      <c r="E316" t="n">
        <v>0.02891889647703973</v>
      </c>
      <c r="F316" t="n">
        <v>-10.15860086185</v>
      </c>
      <c r="G316" t="n">
        <v>-10.05792734738406</v>
      </c>
    </row>
    <row r="317">
      <c r="A317" s="3" t="n">
        <v>45392.34262574074</v>
      </c>
      <c r="B317" t="n">
        <v>0.6081299797999999</v>
      </c>
      <c r="C317" t="n">
        <v>0.5389877710775073</v>
      </c>
      <c r="D317" t="n">
        <v>-0.35912932965</v>
      </c>
      <c r="E317" t="n">
        <v>0.08169821819906786</v>
      </c>
      <c r="F317" t="n">
        <v>-9.950297809199999</v>
      </c>
      <c r="G317" t="n">
        <v>-9.996097676396879</v>
      </c>
    </row>
    <row r="318">
      <c r="A318" s="3" t="n">
        <v>45392.34262630787</v>
      </c>
      <c r="B318" t="n">
        <v>0.2729386828</v>
      </c>
      <c r="C318" t="n">
        <v>0.4942061724686495</v>
      </c>
      <c r="D318" t="n">
        <v>0.5386988978</v>
      </c>
      <c r="E318" t="n">
        <v>0.06003907727820527</v>
      </c>
      <c r="F318" t="n">
        <v>-10.13704584515</v>
      </c>
      <c r="G318" t="n">
        <v>-10.01643461115772</v>
      </c>
    </row>
    <row r="319">
      <c r="A319" s="3" t="n">
        <v>45392.342626875</v>
      </c>
      <c r="B319" t="n">
        <v>0.58897759235</v>
      </c>
      <c r="C319" t="n">
        <v>0.267700011516784</v>
      </c>
      <c r="D319" t="n">
        <v>-0.1699884711</v>
      </c>
      <c r="E319" t="n">
        <v>0.04922382818426588</v>
      </c>
      <c r="F319" t="n">
        <v>-10.1753604267</v>
      </c>
      <c r="G319" t="n">
        <v>-10.02020761116343</v>
      </c>
    </row>
    <row r="320">
      <c r="A320" s="3" t="n">
        <v>45392.34262744213</v>
      </c>
      <c r="B320" t="n">
        <v>-0.3782817171</v>
      </c>
      <c r="C320" t="n">
        <v>0.09475370390524501</v>
      </c>
      <c r="D320" t="n">
        <v>0.2729386828</v>
      </c>
      <c r="E320" t="n">
        <v>0.03497622873100241</v>
      </c>
      <c r="F320" t="n">
        <v>-9.655813916350001</v>
      </c>
      <c r="G320" t="n">
        <v>-10.0173725063625</v>
      </c>
    </row>
    <row r="321">
      <c r="A321" s="3" t="n">
        <v>45392.34262800926</v>
      </c>
      <c r="B321" t="n">
        <v>0.6488275773</v>
      </c>
      <c r="C321" t="n">
        <v>-0.1079341158171332</v>
      </c>
      <c r="D321" t="n">
        <v>0.08858346944999999</v>
      </c>
      <c r="E321" t="n">
        <v>0.1143410357131705</v>
      </c>
      <c r="F321" t="n">
        <v>-9.976638471099999</v>
      </c>
      <c r="G321" t="n">
        <v>-9.976654518345484</v>
      </c>
    </row>
    <row r="322">
      <c r="A322" s="3" t="n">
        <v>45392.34262914352</v>
      </c>
      <c r="B322" t="n">
        <v>-0.7278397563499999</v>
      </c>
      <c r="C322" t="n">
        <v>-0.1998513205026812</v>
      </c>
      <c r="D322" t="n">
        <v>0.1029502117</v>
      </c>
      <c r="E322" t="n">
        <v>0.1402809279446391</v>
      </c>
      <c r="F322" t="n">
        <v>-10.13226019995</v>
      </c>
      <c r="G322" t="n">
        <v>-9.910974308525551</v>
      </c>
    </row>
    <row r="323">
      <c r="A323" s="3" t="n">
        <v>45392.34262916667</v>
      </c>
      <c r="B323" t="n">
        <v>-0.6344608350500001</v>
      </c>
      <c r="C323" t="n">
        <v>-0.3403107797678332</v>
      </c>
      <c r="D323" t="n">
        <v>-0.08619064685</v>
      </c>
      <c r="E323" t="n">
        <v>0.08364036922622399</v>
      </c>
      <c r="F323" t="n">
        <v>-9.9072073891</v>
      </c>
      <c r="G323" t="n">
        <v>-9.866092837530099</v>
      </c>
    </row>
    <row r="324">
      <c r="A324" s="3" t="n">
        <v>45392.34262969907</v>
      </c>
      <c r="B324" t="n">
        <v>-0.0335191297</v>
      </c>
      <c r="C324" t="n">
        <v>-0.250268908305362</v>
      </c>
      <c r="D324" t="n">
        <v>0.0311263071</v>
      </c>
      <c r="E324" t="n">
        <v>0.2032225907482523</v>
      </c>
      <c r="F324" t="n">
        <v>-9.8736882594</v>
      </c>
      <c r="G324" t="n">
        <v>-9.872131310841754</v>
      </c>
    </row>
    <row r="325">
      <c r="A325" s="3" t="n">
        <v>45392.3426302662</v>
      </c>
      <c r="B325" t="n">
        <v>0.01436674225</v>
      </c>
      <c r="C325" t="n">
        <v>-0.05430728465745936</v>
      </c>
      <c r="D325" t="n">
        <v>0.6512203999</v>
      </c>
      <c r="E325" t="n">
        <v>0.2682188724531476</v>
      </c>
      <c r="F325" t="n">
        <v>-9.7659524025</v>
      </c>
      <c r="G325" t="n">
        <v>-9.907945036626485</v>
      </c>
    </row>
    <row r="326">
      <c r="A326" s="3" t="n">
        <v>45392.34263082176</v>
      </c>
      <c r="B326" t="n">
        <v>-0.1723812937</v>
      </c>
      <c r="C326" t="n">
        <v>0.03930107567762252</v>
      </c>
      <c r="D326" t="n">
        <v>0.14605043845</v>
      </c>
      <c r="E326" t="n">
        <v>0.2716234487338003</v>
      </c>
      <c r="F326" t="n">
        <v>-9.667787836</v>
      </c>
      <c r="G326" t="n">
        <v>-9.87635276506588</v>
      </c>
    </row>
    <row r="327">
      <c r="A327" s="3" t="n">
        <v>45392.34263140046</v>
      </c>
      <c r="B327" t="n">
        <v>-0.01915238745</v>
      </c>
      <c r="C327" t="n">
        <v>0.2804899175966209</v>
      </c>
      <c r="D327" t="n">
        <v>0.28969824765</v>
      </c>
      <c r="E327" t="n">
        <v>0.3028038638537305</v>
      </c>
      <c r="F327" t="n">
        <v>-10.1442341196</v>
      </c>
      <c r="G327" t="n">
        <v>-9.891426683363431</v>
      </c>
    </row>
    <row r="328">
      <c r="A328" s="3" t="n">
        <v>45392.34263195602</v>
      </c>
      <c r="B328" t="n">
        <v>1.17794537805</v>
      </c>
      <c r="C328" t="n">
        <v>0.23670151089732</v>
      </c>
      <c r="D328" t="n">
        <v>0.52433215555</v>
      </c>
      <c r="E328" t="n">
        <v>0.3432751997646862</v>
      </c>
      <c r="F328" t="n">
        <v>-10.002979133</v>
      </c>
      <c r="G328" t="n">
        <v>-9.960674570740821</v>
      </c>
    </row>
    <row r="329">
      <c r="A329" s="3" t="n">
        <v>45392.34263252315</v>
      </c>
      <c r="B329" t="n">
        <v>0.1077358569</v>
      </c>
      <c r="C329" t="n">
        <v>0.271526982386481</v>
      </c>
      <c r="D329" t="n">
        <v>0.28251977985</v>
      </c>
      <c r="E329" t="n">
        <v>0.3160788905076932</v>
      </c>
      <c r="F329" t="n">
        <v>-9.95270043845</v>
      </c>
      <c r="G329" t="n">
        <v>-10.02325853084234</v>
      </c>
    </row>
    <row r="330">
      <c r="A330" s="3" t="n">
        <v>45392.3426330787</v>
      </c>
      <c r="B330" t="n">
        <v>0.06703825939999999</v>
      </c>
      <c r="C330" t="n">
        <v>0.08713999457610747</v>
      </c>
      <c r="D330" t="n">
        <v>-0.196329133</v>
      </c>
      <c r="E330" t="n">
        <v>0.1490484616531473</v>
      </c>
      <c r="F330" t="n">
        <v>-10.0388910853</v>
      </c>
      <c r="G330" t="n">
        <v>-10.06381350901984</v>
      </c>
    </row>
    <row r="331">
      <c r="A331" s="3" t="n">
        <v>45392.34263364584</v>
      </c>
      <c r="B331" t="n">
        <v>-0.1699884711</v>
      </c>
      <c r="C331" t="n">
        <v>0.05818077425151529</v>
      </c>
      <c r="D331" t="n">
        <v>0.5123582359</v>
      </c>
      <c r="E331" t="n">
        <v>0.183589083105828</v>
      </c>
      <c r="F331" t="n">
        <v>-10.10113389285</v>
      </c>
      <c r="G331" t="n">
        <v>-10.10188066124677</v>
      </c>
    </row>
    <row r="332">
      <c r="A332" s="3" t="n">
        <v>45392.34263421296</v>
      </c>
      <c r="B332" t="n">
        <v>-0.2418123757</v>
      </c>
      <c r="C332" t="n">
        <v>-0.02615822163508169</v>
      </c>
      <c r="D332" t="n">
        <v>0.26335758575</v>
      </c>
      <c r="E332" t="n">
        <v>0.209228398085898</v>
      </c>
      <c r="F332" t="n">
        <v>-10.1059293447</v>
      </c>
      <c r="G332" t="n">
        <v>-10.04580296766343</v>
      </c>
    </row>
    <row r="333">
      <c r="A333" s="3" t="n">
        <v>45392.34263478009</v>
      </c>
      <c r="B333" t="n">
        <v>0.4716606384</v>
      </c>
      <c r="C333" t="n">
        <v>0.004709912259557053</v>
      </c>
      <c r="D333" t="n">
        <v>0.0263406619</v>
      </c>
      <c r="E333" t="n">
        <v>0.2766729362515159</v>
      </c>
      <c r="F333" t="n">
        <v>-10.06522194055</v>
      </c>
      <c r="G333" t="n">
        <v>-10.02301521619758</v>
      </c>
    </row>
    <row r="334">
      <c r="A334" s="3" t="n">
        <v>45392.34263533565</v>
      </c>
      <c r="B334" t="n">
        <v>-0.7781184509</v>
      </c>
      <c r="C334" t="n">
        <v>0.2030107762519819</v>
      </c>
      <c r="D334" t="n">
        <v>-0.12688824435</v>
      </c>
      <c r="E334" t="n">
        <v>0.2816790139129378</v>
      </c>
      <c r="F334" t="n">
        <v>-9.981424116299999</v>
      </c>
      <c r="G334" t="n">
        <v>-10.03604701964408</v>
      </c>
    </row>
    <row r="335">
      <c r="A335" s="3" t="n">
        <v>45392.34263645834</v>
      </c>
      <c r="B335" t="n">
        <v>1.07738798895</v>
      </c>
      <c r="C335" t="n">
        <v>0.3622390663695814</v>
      </c>
      <c r="D335" t="n">
        <v>0.8427638877</v>
      </c>
      <c r="E335" t="n">
        <v>0.2495119217907933</v>
      </c>
      <c r="F335" t="n">
        <v>-10.072410215</v>
      </c>
      <c r="G335" t="n">
        <v>-9.969556378210051</v>
      </c>
    </row>
    <row r="336">
      <c r="A336" s="3" t="n">
        <v>45392.34263649306</v>
      </c>
      <c r="B336" t="n">
        <v>0.5147510585</v>
      </c>
      <c r="C336" t="n">
        <v>0.5771145861400948</v>
      </c>
      <c r="D336" t="n">
        <v>0.4501056217</v>
      </c>
      <c r="E336" t="n">
        <v>0.1063278139783219</v>
      </c>
      <c r="F336" t="n">
        <v>-9.775523692899998</v>
      </c>
      <c r="G336" t="n">
        <v>-9.960945385152359</v>
      </c>
    </row>
    <row r="337">
      <c r="A337" s="3" t="n">
        <v>45392.34263703704</v>
      </c>
      <c r="B337" t="n">
        <v>0.9457140993999998</v>
      </c>
      <c r="C337" t="n">
        <v>0.6086345993775075</v>
      </c>
      <c r="D337" t="n">
        <v>0.12449542175</v>
      </c>
      <c r="E337" t="n">
        <v>0.1557191095702802</v>
      </c>
      <c r="F337" t="n">
        <v>-9.9742456485</v>
      </c>
      <c r="G337" t="n">
        <v>-9.988776703571006</v>
      </c>
    </row>
    <row r="338">
      <c r="A338" s="3" t="n">
        <v>45392.34263763889</v>
      </c>
      <c r="B338" t="n">
        <v>0.265760215</v>
      </c>
      <c r="C338" t="n">
        <v>0.5082566559709805</v>
      </c>
      <c r="D338" t="n">
        <v>-0.4285604116499999</v>
      </c>
      <c r="E338" t="n">
        <v>0.2048688506854318</v>
      </c>
      <c r="F338" t="n">
        <v>-10.1753604267</v>
      </c>
      <c r="G338" t="n">
        <v>-10.02877645162765</v>
      </c>
    </row>
    <row r="339">
      <c r="A339" s="3" t="n">
        <v>45392.34263815972</v>
      </c>
      <c r="B339" t="n">
        <v>0.7182586593</v>
      </c>
      <c r="C339" t="n">
        <v>0.6714761383419598</v>
      </c>
      <c r="D339" t="n">
        <v>0.0646454368</v>
      </c>
      <c r="E339" t="n">
        <v>0.236478175301749</v>
      </c>
      <c r="F339" t="n">
        <v>-9.8114356452</v>
      </c>
      <c r="G339" t="n">
        <v>-10.07971856947905</v>
      </c>
    </row>
    <row r="340">
      <c r="A340" s="3" t="n">
        <v>45392.34263872685</v>
      </c>
      <c r="B340" t="n">
        <v>0.5482701882</v>
      </c>
      <c r="C340" t="n">
        <v>0.430031089119465</v>
      </c>
      <c r="D340" t="n">
        <v>0.29209107025</v>
      </c>
      <c r="E340" t="n">
        <v>0.2664981139790217</v>
      </c>
      <c r="F340" t="n">
        <v>-10.33337497815</v>
      </c>
      <c r="G340" t="n">
        <v>-10.12827689416343</v>
      </c>
    </row>
    <row r="341">
      <c r="A341" s="3" t="n">
        <v>45392.34263984954</v>
      </c>
      <c r="B341" t="n">
        <v>-0.1652028259</v>
      </c>
      <c r="C341" t="n">
        <v>0.3908417040989522</v>
      </c>
      <c r="D341" t="n">
        <v>0.7757256283</v>
      </c>
      <c r="E341" t="n">
        <v>0.3059282762593249</v>
      </c>
      <c r="F341" t="n">
        <v>-10.1777532493</v>
      </c>
      <c r="G341" t="n">
        <v>-10.10688609884711</v>
      </c>
    </row>
    <row r="342">
      <c r="A342" s="3" t="n">
        <v>45392.34263989583</v>
      </c>
      <c r="B342" t="n">
        <v>0.38546999155</v>
      </c>
      <c r="C342" t="n">
        <v>0.3367624183391618</v>
      </c>
      <c r="D342" t="n">
        <v>0.3806745397</v>
      </c>
      <c r="E342" t="n">
        <v>0.2899785715403272</v>
      </c>
      <c r="F342" t="n">
        <v>-10.072410215</v>
      </c>
      <c r="G342" t="n">
        <v>-10.04867686473721</v>
      </c>
    </row>
    <row r="343">
      <c r="A343" s="3" t="n">
        <v>45392.34264097222</v>
      </c>
      <c r="B343" t="n">
        <v>1.06542387595</v>
      </c>
      <c r="C343" t="n">
        <v>0.1985137985955717</v>
      </c>
      <c r="D343" t="n">
        <v>0.3782817171</v>
      </c>
      <c r="E343" t="n">
        <v>0.2798716643194646</v>
      </c>
      <c r="F343" t="n">
        <v>-10.0532480209</v>
      </c>
      <c r="G343" t="n">
        <v>-10.0007139568653</v>
      </c>
    </row>
    <row r="344">
      <c r="A344" s="3" t="n">
        <v>45392.34264100694</v>
      </c>
      <c r="B344" t="n">
        <v>-0.4165864919999999</v>
      </c>
      <c r="C344" t="n">
        <v>0.1437053689778559</v>
      </c>
      <c r="D344" t="n">
        <v>0.196329133</v>
      </c>
      <c r="E344" t="n">
        <v>0.1134937320094409</v>
      </c>
      <c r="F344" t="n">
        <v>-9.926359776550001</v>
      </c>
      <c r="G344" t="n">
        <v>-9.975142396921591</v>
      </c>
    </row>
    <row r="345">
      <c r="A345" s="3" t="n">
        <v>45392.34264155092</v>
      </c>
      <c r="B345" t="n">
        <v>0.1747741163</v>
      </c>
      <c r="C345" t="n">
        <v>0.2080133792961545</v>
      </c>
      <c r="D345" t="n">
        <v>-0.6512203999</v>
      </c>
      <c r="E345" t="n">
        <v>-0.07820417052424265</v>
      </c>
      <c r="F345" t="n">
        <v>-9.631875883699999</v>
      </c>
      <c r="G345" t="n">
        <v>-9.966864875682546</v>
      </c>
    </row>
    <row r="346">
      <c r="A346" s="3" t="n">
        <v>45392.34264210648</v>
      </c>
      <c r="B346" t="n">
        <v>0.11253130875</v>
      </c>
      <c r="C346" t="n">
        <v>0.1952214387364808</v>
      </c>
      <c r="D346" t="n">
        <v>-0.1747741163</v>
      </c>
      <c r="E346" t="n">
        <v>-0.1620685382664341</v>
      </c>
      <c r="F346" t="n">
        <v>-10.10352671545</v>
      </c>
      <c r="G346" t="n">
        <v>-9.985682648347698</v>
      </c>
    </row>
    <row r="347">
      <c r="A347" s="3" t="n">
        <v>45392.34264267361</v>
      </c>
      <c r="B347" t="n">
        <v>-0.4668651865499999</v>
      </c>
      <c r="C347" t="n">
        <v>-0.01905795558251752</v>
      </c>
      <c r="D347" t="n">
        <v>0.12210259915</v>
      </c>
      <c r="E347" t="n">
        <v>-0.1063382606893943</v>
      </c>
      <c r="F347" t="n">
        <v>-10.0508551983</v>
      </c>
      <c r="G347" t="n">
        <v>-10.02306395227637</v>
      </c>
    </row>
    <row r="348">
      <c r="A348" s="3" t="n">
        <v>45392.34264325231</v>
      </c>
      <c r="B348" t="n">
        <v>0.8188160484</v>
      </c>
      <c r="C348" t="n">
        <v>-0.1654393056068769</v>
      </c>
      <c r="D348" t="n">
        <v>-0.196329133</v>
      </c>
      <c r="E348" t="n">
        <v>-0.05158469344930086</v>
      </c>
      <c r="F348" t="n">
        <v>-10.0795886828</v>
      </c>
      <c r="G348" t="n">
        <v>-9.985516689655389</v>
      </c>
    </row>
    <row r="349">
      <c r="A349" s="3" t="n">
        <v>45392.34264380787</v>
      </c>
      <c r="B349" t="n">
        <v>-0.04310022674999999</v>
      </c>
      <c r="C349" t="n">
        <v>-0.1710316106325179</v>
      </c>
      <c r="D349" t="n">
        <v>-0.05267151714999999</v>
      </c>
      <c r="E349" t="n">
        <v>-0.002061065230652706</v>
      </c>
      <c r="F349" t="n">
        <v>-10.2878819288</v>
      </c>
      <c r="G349" t="n">
        <v>-9.994724356788373</v>
      </c>
    </row>
    <row r="350">
      <c r="A350" s="3" t="n">
        <v>45392.34264436342</v>
      </c>
      <c r="B350" t="n">
        <v>-0.7374110467499999</v>
      </c>
      <c r="C350" t="n">
        <v>-0.2338611941705134</v>
      </c>
      <c r="D350" t="n">
        <v>0.4453199764999999</v>
      </c>
      <c r="E350" t="n">
        <v>0.09125074109405619</v>
      </c>
      <c r="F350" t="n">
        <v>-9.722852175749999</v>
      </c>
      <c r="G350" t="n">
        <v>-9.963566778133128</v>
      </c>
    </row>
    <row r="351">
      <c r="A351" s="3" t="n">
        <v>45392.34264493056</v>
      </c>
      <c r="B351" t="n">
        <v>-0.6320680124499999</v>
      </c>
      <c r="C351" t="n">
        <v>-0.2721911600455718</v>
      </c>
      <c r="D351" t="n">
        <v>0.09336911464999999</v>
      </c>
      <c r="E351" t="n">
        <v>0.02642947037377627</v>
      </c>
      <c r="F351" t="n">
        <v>-9.88566217905</v>
      </c>
      <c r="G351" t="n">
        <v>-9.906480325440587</v>
      </c>
    </row>
    <row r="352">
      <c r="A352" s="3" t="n">
        <v>45392.34264549769</v>
      </c>
      <c r="B352" t="n">
        <v>-0.18914085855</v>
      </c>
      <c r="C352" t="n">
        <v>-0.1891585288074597</v>
      </c>
      <c r="D352" t="n">
        <v>-0.12449542175</v>
      </c>
      <c r="E352" t="n">
        <v>-0.02794998116958051</v>
      </c>
      <c r="F352" t="n">
        <v>-9.607928044399999</v>
      </c>
      <c r="G352" t="n">
        <v>-9.890133417107602</v>
      </c>
    </row>
    <row r="353">
      <c r="A353" s="3" t="n">
        <v>45392.34264606481</v>
      </c>
      <c r="B353" t="n">
        <v>-0.1675956485</v>
      </c>
      <c r="C353" t="n">
        <v>-0.4044130561700479</v>
      </c>
      <c r="D353" t="n">
        <v>-0.2322410853</v>
      </c>
      <c r="E353" t="n">
        <v>0.01746207759545456</v>
      </c>
      <c r="F353" t="n">
        <v>-10.06761476315</v>
      </c>
      <c r="G353" t="n">
        <v>-9.861882995842569</v>
      </c>
    </row>
    <row r="354">
      <c r="A354" s="3" t="n">
        <v>45392.34264774305</v>
      </c>
      <c r="B354" t="n">
        <v>0.3399769422</v>
      </c>
      <c r="C354" t="n">
        <v>-0.1134928404958045</v>
      </c>
      <c r="D354" t="n">
        <v>0.1053430343</v>
      </c>
      <c r="E354" t="n">
        <v>0.06480371475944073</v>
      </c>
      <c r="F354" t="n">
        <v>-9.8377763071</v>
      </c>
      <c r="G354" t="n">
        <v>-9.778922851520889</v>
      </c>
    </row>
    <row r="355">
      <c r="A355" s="3" t="n">
        <v>45392.34264777778</v>
      </c>
      <c r="B355" t="n">
        <v>-0.2418123757</v>
      </c>
      <c r="C355" t="n">
        <v>0.09015349354160866</v>
      </c>
      <c r="D355" t="n">
        <v>-0.007178467799999999</v>
      </c>
      <c r="E355" t="n">
        <v>0.1074979599150353</v>
      </c>
      <c r="F355" t="n">
        <v>-10.0532480209</v>
      </c>
      <c r="G355" t="n">
        <v>-9.855168663757254</v>
      </c>
    </row>
    <row r="356">
      <c r="A356" s="3" t="n">
        <v>45392.34264832176</v>
      </c>
      <c r="B356" t="n">
        <v>0.2418123757</v>
      </c>
      <c r="C356" t="n">
        <v>0.2632952940920754</v>
      </c>
      <c r="D356" t="n">
        <v>0.2106860686</v>
      </c>
      <c r="E356" t="n">
        <v>0.2293408542849657</v>
      </c>
      <c r="F356" t="n">
        <v>-9.773130870299999</v>
      </c>
      <c r="G356" t="n">
        <v>-9.894174442687325</v>
      </c>
    </row>
    <row r="357">
      <c r="A357" s="3" t="n">
        <v>45392.34264887732</v>
      </c>
      <c r="B357" t="n">
        <v>-0.4572938961499999</v>
      </c>
      <c r="C357" t="n">
        <v>0.357405645182402</v>
      </c>
      <c r="D357" t="n">
        <v>0.56502975305</v>
      </c>
      <c r="E357" t="n">
        <v>0.2919020236404437</v>
      </c>
      <c r="F357" t="n">
        <v>-9.718066530550001</v>
      </c>
      <c r="G357" t="n">
        <v>-9.943510190121941</v>
      </c>
    </row>
    <row r="358">
      <c r="A358" s="3" t="n">
        <v>45392.34264944444</v>
      </c>
      <c r="B358" t="n">
        <v>1.5322890625</v>
      </c>
      <c r="C358" t="n">
        <v>0.4474534600691156</v>
      </c>
      <c r="D358" t="n">
        <v>0.46447236395</v>
      </c>
      <c r="E358" t="n">
        <v>0.2888165406636372</v>
      </c>
      <c r="F358" t="n">
        <v>-9.7084854335</v>
      </c>
      <c r="G358" t="n">
        <v>-9.945849110435924</v>
      </c>
    </row>
    <row r="359">
      <c r="A359" s="3" t="n">
        <v>45392.34265001157</v>
      </c>
      <c r="B359" t="n">
        <v>0.24900065015</v>
      </c>
      <c r="C359" t="n">
        <v>0.5155725997455726</v>
      </c>
      <c r="D359" t="n">
        <v>0.17956956815</v>
      </c>
      <c r="E359" t="n">
        <v>0.2740555893710964</v>
      </c>
      <c r="F359" t="n">
        <v>-10.4147799798</v>
      </c>
      <c r="G359" t="n">
        <v>-9.983201405882429</v>
      </c>
    </row>
    <row r="360">
      <c r="A360" s="3" t="n">
        <v>45392.34265057871</v>
      </c>
      <c r="B360" t="n">
        <v>0.7709301764499999</v>
      </c>
      <c r="C360" t="n">
        <v>0.5833742691301881</v>
      </c>
      <c r="D360" t="n">
        <v>0.11492413135</v>
      </c>
      <c r="E360" t="n">
        <v>0.2249662425899773</v>
      </c>
      <c r="F360" t="n">
        <v>-10.05565065015</v>
      </c>
      <c r="G360" t="n">
        <v>-9.966989801888255</v>
      </c>
    </row>
    <row r="361">
      <c r="A361" s="3" t="n">
        <v>45392.34265168982</v>
      </c>
      <c r="B361" t="n">
        <v>0.29448389285</v>
      </c>
      <c r="C361" t="n">
        <v>0.467337460184034</v>
      </c>
      <c r="D361" t="n">
        <v>0.02154521005</v>
      </c>
      <c r="E361" t="n">
        <v>0.1613839700903267</v>
      </c>
      <c r="F361" t="n">
        <v>-9.9167786795</v>
      </c>
      <c r="G361" t="n">
        <v>-9.973798520122406</v>
      </c>
    </row>
    <row r="362">
      <c r="A362" s="3" t="n">
        <v>45392.34265174768</v>
      </c>
      <c r="B362" t="n">
        <v>0.3423697648</v>
      </c>
      <c r="C362" t="n">
        <v>0.4058805790527984</v>
      </c>
      <c r="D362" t="n">
        <v>0.1652028259</v>
      </c>
      <c r="E362" t="n">
        <v>0.1867942117844993</v>
      </c>
      <c r="F362" t="n">
        <v>-9.921574131349999</v>
      </c>
      <c r="G362" t="n">
        <v>-9.918988833241869</v>
      </c>
    </row>
    <row r="363">
      <c r="A363" s="3" t="n">
        <v>45392.34265226852</v>
      </c>
      <c r="B363" t="n">
        <v>0.3136362803</v>
      </c>
      <c r="C363" t="n">
        <v>0.05718166177703969</v>
      </c>
      <c r="D363" t="n">
        <v>0.38546999155</v>
      </c>
      <c r="E363" t="n">
        <v>0.2203970066103735</v>
      </c>
      <c r="F363" t="n">
        <v>-9.742004563199998</v>
      </c>
      <c r="G363" t="n">
        <v>-9.84117962611786</v>
      </c>
    </row>
    <row r="364">
      <c r="A364" s="3" t="n">
        <v>45392.34265283565</v>
      </c>
      <c r="B364" t="n">
        <v>-0.0742167272</v>
      </c>
      <c r="C364" t="n">
        <v>0.1288961845116554</v>
      </c>
      <c r="D364" t="n">
        <v>0.1029502117</v>
      </c>
      <c r="E364" t="n">
        <v>0.3163874456631711</v>
      </c>
      <c r="F364" t="n">
        <v>-9.713280885349999</v>
      </c>
      <c r="G364" t="n">
        <v>-9.763771440114946</v>
      </c>
    </row>
    <row r="365">
      <c r="A365" s="3" t="n">
        <v>45392.34265339121</v>
      </c>
      <c r="B365" t="n">
        <v>-0.0766095498</v>
      </c>
      <c r="C365" t="n">
        <v>0.1462702994283221</v>
      </c>
      <c r="D365" t="n">
        <v>0.52672497815</v>
      </c>
      <c r="E365" t="n">
        <v>0.3701147206925418</v>
      </c>
      <c r="F365" t="n">
        <v>-9.75397848285</v>
      </c>
      <c r="G365" t="n">
        <v>-9.730280655976715</v>
      </c>
    </row>
    <row r="366">
      <c r="A366" s="3" t="n">
        <v>45392.34265396991</v>
      </c>
      <c r="B366" t="n">
        <v>0.2418123757</v>
      </c>
      <c r="C366" t="n">
        <v>0.1754918304959212</v>
      </c>
      <c r="D366" t="n">
        <v>0.6224967220500001</v>
      </c>
      <c r="E366" t="n">
        <v>0.4019030109565279</v>
      </c>
      <c r="F366" t="n">
        <v>-9.742004563199998</v>
      </c>
      <c r="G366" t="n">
        <v>-9.73782091829781</v>
      </c>
    </row>
    <row r="367">
      <c r="A367" s="3" t="n">
        <v>45392.34265451389</v>
      </c>
      <c r="B367" t="n">
        <v>-0.12449542175</v>
      </c>
      <c r="C367" t="n">
        <v>0.2153561827764575</v>
      </c>
      <c r="D367" t="n">
        <v>0.11970977655</v>
      </c>
      <c r="E367" t="n">
        <v>0.450734984608626</v>
      </c>
      <c r="F367" t="n">
        <v>-9.883259549799998</v>
      </c>
      <c r="G367" t="n">
        <v>-9.802777127607719</v>
      </c>
    </row>
    <row r="368">
      <c r="A368" s="3" t="n">
        <v>45392.34265509259</v>
      </c>
      <c r="B368" t="n">
        <v>0.8738803881499999</v>
      </c>
      <c r="C368" t="n">
        <v>0.1130200868159676</v>
      </c>
      <c r="D368" t="n">
        <v>0.5147510585</v>
      </c>
      <c r="E368" t="n">
        <v>0.376893881820747</v>
      </c>
      <c r="F368" t="n">
        <v>-9.89044782425</v>
      </c>
      <c r="G368" t="n">
        <v>-9.898813239589888</v>
      </c>
    </row>
    <row r="369">
      <c r="A369" s="3" t="n">
        <v>45392.34265567129</v>
      </c>
      <c r="B369" t="n">
        <v>0.32321737735</v>
      </c>
      <c r="C369" t="n">
        <v>0.1205982727555947</v>
      </c>
      <c r="D369" t="n">
        <v>0.2729386828</v>
      </c>
      <c r="E369" t="n">
        <v>0.2991699856939403</v>
      </c>
      <c r="F369" t="n">
        <v>-9.61272349625</v>
      </c>
      <c r="G369" t="n">
        <v>-9.956290198114479</v>
      </c>
    </row>
    <row r="370">
      <c r="A370" s="3" t="n">
        <v>45392.34265621527</v>
      </c>
      <c r="B370" t="n">
        <v>-0.3088506351</v>
      </c>
      <c r="C370" t="n">
        <v>0.09104647017470885</v>
      </c>
      <c r="D370" t="n">
        <v>0.3423697648</v>
      </c>
      <c r="E370" t="n">
        <v>0.1906098672888117</v>
      </c>
      <c r="F370" t="n">
        <v>-10.2136652016</v>
      </c>
      <c r="G370" t="n">
        <v>-9.97117481834991</v>
      </c>
    </row>
    <row r="371">
      <c r="A371" s="3" t="n">
        <v>45392.34265678241</v>
      </c>
      <c r="B371" t="n">
        <v>0.0622526142</v>
      </c>
      <c r="C371" t="n">
        <v>0.1146043522664339</v>
      </c>
      <c r="D371" t="n">
        <v>0.35195086185</v>
      </c>
      <c r="E371" t="n">
        <v>0.2428139569814692</v>
      </c>
      <c r="F371" t="n">
        <v>-10.2088795564</v>
      </c>
      <c r="G371" t="n">
        <v>-9.968011430796881</v>
      </c>
    </row>
    <row r="372">
      <c r="A372" s="3" t="n">
        <v>45392.34265734954</v>
      </c>
      <c r="B372" t="n">
        <v>-0.5147510585</v>
      </c>
      <c r="C372" t="n">
        <v>0.1685541628150354</v>
      </c>
      <c r="D372" t="n">
        <v>-0.32561019995</v>
      </c>
      <c r="E372" t="n">
        <v>0.2307873923082757</v>
      </c>
      <c r="F372" t="n">
        <v>-9.967057374049999</v>
      </c>
      <c r="G372" t="n">
        <v>-9.956794520520774</v>
      </c>
    </row>
    <row r="373">
      <c r="A373" s="3" t="n">
        <v>45392.34265790509</v>
      </c>
      <c r="B373" t="n">
        <v>0.6703727873499999</v>
      </c>
      <c r="C373" t="n">
        <v>0.1642570213691146</v>
      </c>
      <c r="D373" t="n">
        <v>0.17956956815</v>
      </c>
      <c r="E373" t="n">
        <v>0.1800127418645693</v>
      </c>
      <c r="F373" t="n">
        <v>-9.806649999999999</v>
      </c>
      <c r="G373" t="n">
        <v>-9.962558064742566</v>
      </c>
    </row>
    <row r="374">
      <c r="A374" s="3" t="n">
        <v>45392.34265902778</v>
      </c>
      <c r="B374" t="n">
        <v>0.4501056217</v>
      </c>
      <c r="C374" t="n">
        <v>0.3104194705067607</v>
      </c>
      <c r="D374" t="n">
        <v>0.4501056217</v>
      </c>
      <c r="E374" t="n">
        <v>0.1351990716241263</v>
      </c>
      <c r="F374" t="n">
        <v>-9.804257177399998</v>
      </c>
      <c r="G374" t="n">
        <v>-10.00180283790516</v>
      </c>
    </row>
    <row r="375">
      <c r="A375" s="3" t="n">
        <v>45392.3426590625</v>
      </c>
      <c r="B375" t="n">
        <v>0.6560158517499999</v>
      </c>
      <c r="C375" t="n">
        <v>0.3735273205959218</v>
      </c>
      <c r="D375" t="n">
        <v>0.5027869455</v>
      </c>
      <c r="E375" t="n">
        <v>0.09733230423146881</v>
      </c>
      <c r="F375" t="n">
        <v>-9.9359408736</v>
      </c>
      <c r="G375" t="n">
        <v>-9.909550309795716</v>
      </c>
    </row>
    <row r="376">
      <c r="A376" s="3" t="n">
        <v>45392.34266016204</v>
      </c>
      <c r="B376" t="n">
        <v>0.2801171506</v>
      </c>
      <c r="C376" t="n">
        <v>0.3678176558008168</v>
      </c>
      <c r="D376" t="n">
        <v>-0.404622379</v>
      </c>
      <c r="E376" t="n">
        <v>0.04439733337226122</v>
      </c>
      <c r="F376" t="n">
        <v>-10.0460695531</v>
      </c>
      <c r="G376" t="n">
        <v>-9.916353427495482</v>
      </c>
    </row>
    <row r="377">
      <c r="A377" s="3" t="n">
        <v>45392.34266018518</v>
      </c>
      <c r="B377" t="n">
        <v>0.3088506351</v>
      </c>
      <c r="C377" t="n">
        <v>0.4651425536113067</v>
      </c>
      <c r="D377" t="n">
        <v>0.0598597916</v>
      </c>
      <c r="E377" t="n">
        <v>-0.02952773171270402</v>
      </c>
      <c r="F377" t="n">
        <v>-10.0532480209</v>
      </c>
      <c r="G377" t="n">
        <v>-9.964723391350027</v>
      </c>
    </row>
    <row r="378">
      <c r="A378" s="3" t="n">
        <v>45392.34266074074</v>
      </c>
      <c r="B378" t="n">
        <v>0.1747741163</v>
      </c>
      <c r="C378" t="n">
        <v>0.4079447531515163</v>
      </c>
      <c r="D378" t="n">
        <v>-0.2801171506</v>
      </c>
      <c r="E378" t="n">
        <v>-0.2046898164597908</v>
      </c>
      <c r="F378" t="n">
        <v>-10.05565065015</v>
      </c>
      <c r="G378" t="n">
        <v>-10.00924702248744</v>
      </c>
    </row>
    <row r="379">
      <c r="A379" s="3" t="n">
        <v>45392.34266129629</v>
      </c>
      <c r="B379" t="n">
        <v>0.15562172885</v>
      </c>
      <c r="C379" t="n">
        <v>0.3665403453531478</v>
      </c>
      <c r="D379" t="n">
        <v>-0.0598597916</v>
      </c>
      <c r="E379" t="n">
        <v>-0.2562787617433574</v>
      </c>
      <c r="F379" t="n">
        <v>-9.694118691249999</v>
      </c>
      <c r="G379" t="n">
        <v>-9.988586376839304</v>
      </c>
    </row>
    <row r="380">
      <c r="A380" s="3" t="n">
        <v>45392.34266186343</v>
      </c>
      <c r="B380" t="n">
        <v>0.69910627185</v>
      </c>
      <c r="C380" t="n">
        <v>0.3207773731052457</v>
      </c>
      <c r="D380" t="n">
        <v>-0.36152215225</v>
      </c>
      <c r="E380" t="n">
        <v>-0.1745583700000005</v>
      </c>
      <c r="F380" t="n">
        <v>-10.09156260245</v>
      </c>
      <c r="G380" t="n">
        <v>-9.942806877300143</v>
      </c>
    </row>
    <row r="381">
      <c r="A381" s="3" t="n">
        <v>45392.34266243056</v>
      </c>
      <c r="B381" t="n">
        <v>0.751777789</v>
      </c>
      <c r="C381" t="n">
        <v>0.3855568798405605</v>
      </c>
      <c r="D381" t="n">
        <v>-0.2681530376</v>
      </c>
      <c r="E381" t="n">
        <v>0.03399462649871806</v>
      </c>
      <c r="F381" t="n">
        <v>-10.0125504234</v>
      </c>
      <c r="G381" t="n">
        <v>-9.906822392365061</v>
      </c>
    </row>
    <row r="382">
      <c r="A382" s="3" t="n">
        <v>45392.34266298611</v>
      </c>
      <c r="B382" t="n">
        <v>0.11253130875</v>
      </c>
      <c r="C382" t="n">
        <v>0.2548536886252921</v>
      </c>
      <c r="D382" t="n">
        <v>0.1628100033</v>
      </c>
      <c r="E382" t="n">
        <v>0.1115632163782054</v>
      </c>
      <c r="F382" t="n">
        <v>-9.940726518799998</v>
      </c>
      <c r="G382" t="n">
        <v>-9.923638328308069</v>
      </c>
    </row>
    <row r="383">
      <c r="A383" s="3" t="n">
        <v>45392.34266356481</v>
      </c>
      <c r="B383" t="n">
        <v>-0.277724328</v>
      </c>
      <c r="C383" t="n">
        <v>0.1409703651567603</v>
      </c>
      <c r="D383" t="n">
        <v>0.5386988978</v>
      </c>
      <c r="E383" t="n">
        <v>0.2569852520111895</v>
      </c>
      <c r="F383" t="n">
        <v>-9.768345225099999</v>
      </c>
      <c r="G383" t="n">
        <v>-9.991444866728699</v>
      </c>
    </row>
    <row r="384">
      <c r="A384" s="3" t="n">
        <v>45392.34266467593</v>
      </c>
      <c r="B384" t="n">
        <v>0.21308869785</v>
      </c>
      <c r="C384" t="n">
        <v>-0.01055097244906763</v>
      </c>
      <c r="D384" t="n">
        <v>0.52433215555</v>
      </c>
      <c r="E384" t="n">
        <v>0.3989524894286725</v>
      </c>
      <c r="F384" t="n">
        <v>-9.955093261049999</v>
      </c>
      <c r="G384" t="n">
        <v>-10.04064085225632</v>
      </c>
    </row>
    <row r="385">
      <c r="A385" s="3" t="n">
        <v>45392.34266469908</v>
      </c>
      <c r="B385" t="n">
        <v>0.07901217904999999</v>
      </c>
      <c r="C385" t="n">
        <v>-0.1757003989681823</v>
      </c>
      <c r="D385" t="n">
        <v>0.4549010735499999</v>
      </c>
      <c r="E385" t="n">
        <v>0.4715871228139873</v>
      </c>
      <c r="F385" t="n">
        <v>-10.06282911795</v>
      </c>
      <c r="G385" t="n">
        <v>-9.934665346179631</v>
      </c>
    </row>
    <row r="386">
      <c r="A386" s="3" t="n">
        <v>45392.34266524306</v>
      </c>
      <c r="B386" t="n">
        <v>-0.7852969187</v>
      </c>
      <c r="C386" t="n">
        <v>-0.3758426958061782</v>
      </c>
      <c r="D386" t="n">
        <v>0.21787434305</v>
      </c>
      <c r="E386" t="n">
        <v>0.4289778686250595</v>
      </c>
      <c r="F386" t="n">
        <v>-10.1825388945</v>
      </c>
      <c r="G386" t="n">
        <v>-9.916141978748396</v>
      </c>
    </row>
    <row r="387">
      <c r="A387" s="3" t="n">
        <v>45392.34266581018</v>
      </c>
      <c r="B387" t="n">
        <v>-0.07901217904999999</v>
      </c>
      <c r="C387" t="n">
        <v>-0.337782881422262</v>
      </c>
      <c r="D387" t="n">
        <v>0.42377476645</v>
      </c>
      <c r="E387" t="n">
        <v>0.3419322830571105</v>
      </c>
      <c r="F387" t="n">
        <v>-10.0508551983</v>
      </c>
      <c r="G387" t="n">
        <v>-9.938358612863198</v>
      </c>
    </row>
    <row r="388">
      <c r="A388" s="3" t="n">
        <v>45392.34266638889</v>
      </c>
      <c r="B388" t="n">
        <v>-0.2753315054</v>
      </c>
      <c r="C388" t="n">
        <v>-0.225161621232285</v>
      </c>
      <c r="D388" t="n">
        <v>0.42616758905</v>
      </c>
      <c r="E388" t="n">
        <v>0.2263573238932407</v>
      </c>
      <c r="F388" t="n">
        <v>-9.64624262595</v>
      </c>
      <c r="G388" t="n">
        <v>-9.951830755468093</v>
      </c>
    </row>
    <row r="389">
      <c r="A389" s="3" t="n">
        <v>45392.34266693287</v>
      </c>
      <c r="B389" t="n">
        <v>-0.32800302255</v>
      </c>
      <c r="C389" t="n">
        <v>-0.158486619350117</v>
      </c>
      <c r="D389" t="n">
        <v>-0.1436478092</v>
      </c>
      <c r="E389" t="n">
        <v>0.1382568491002335</v>
      </c>
      <c r="F389" t="n">
        <v>-9.564837624299999</v>
      </c>
      <c r="G389" t="n">
        <v>-9.907379656965762</v>
      </c>
    </row>
    <row r="390">
      <c r="A390" s="3" t="n">
        <v>45392.3426675</v>
      </c>
      <c r="B390" t="n">
        <v>-0.5219393329499999</v>
      </c>
      <c r="C390" t="n">
        <v>0.05309002565396287</v>
      </c>
      <c r="D390" t="n">
        <v>0.0598597916</v>
      </c>
      <c r="E390" t="n">
        <v>0.00822656780582753</v>
      </c>
      <c r="F390" t="n">
        <v>-10.20647692715</v>
      </c>
      <c r="G390" t="n">
        <v>-9.984023358595831</v>
      </c>
    </row>
    <row r="391">
      <c r="A391" s="3" t="n">
        <v>45392.34266806713</v>
      </c>
      <c r="B391" t="n">
        <v>0.8236016936</v>
      </c>
      <c r="C391" t="n">
        <v>0.1954595414553619</v>
      </c>
      <c r="D391" t="n">
        <v>0.1053430343</v>
      </c>
      <c r="E391" t="n">
        <v>-0.09537202576037326</v>
      </c>
      <c r="F391" t="n">
        <v>-10.16099368445</v>
      </c>
      <c r="G391" t="n">
        <v>-9.965121143587789</v>
      </c>
    </row>
    <row r="392">
      <c r="A392" s="3" t="n">
        <v>45392.34266863426</v>
      </c>
      <c r="B392" t="n">
        <v>0.52433215555</v>
      </c>
      <c r="C392" t="n">
        <v>0.178962470222961</v>
      </c>
      <c r="D392" t="n">
        <v>-0.21548152045</v>
      </c>
      <c r="E392" t="n">
        <v>-0.1479890234226112</v>
      </c>
      <c r="F392" t="n">
        <v>-9.986219568149998</v>
      </c>
      <c r="G392" t="n">
        <v>-10.03801267005632</v>
      </c>
    </row>
    <row r="393">
      <c r="A393" s="3" t="n">
        <v>45392.34266920139</v>
      </c>
      <c r="B393" t="n">
        <v>0.11253130875</v>
      </c>
      <c r="C393" t="n">
        <v>0.06359395361421935</v>
      </c>
      <c r="D393" t="n">
        <v>-0.2346339079</v>
      </c>
      <c r="E393" t="n">
        <v>-0.1132984676637532</v>
      </c>
      <c r="F393" t="n">
        <v>-10.0388910853</v>
      </c>
      <c r="G393" t="n">
        <v>-10.1049268490456</v>
      </c>
    </row>
    <row r="394">
      <c r="A394" s="3" t="n">
        <v>45392.34267032408</v>
      </c>
      <c r="B394" t="n">
        <v>0.16040737405</v>
      </c>
      <c r="C394" t="n">
        <v>0.05547352164976706</v>
      </c>
      <c r="D394" t="n">
        <v>-0.32082455475</v>
      </c>
      <c r="E394" t="n">
        <v>-0.03268254701923086</v>
      </c>
      <c r="F394" t="n">
        <v>-10.36689410785</v>
      </c>
      <c r="G394" t="n">
        <v>-10.06540902125772</v>
      </c>
    </row>
    <row r="395">
      <c r="A395" s="3" t="n">
        <v>45392.3426708912</v>
      </c>
      <c r="B395" t="n">
        <v>-0.4836247513999999</v>
      </c>
      <c r="C395" t="n">
        <v>0.07387452311958066</v>
      </c>
      <c r="D395" t="n">
        <v>0.11492413135</v>
      </c>
      <c r="E395" t="n">
        <v>0.004509733159207464</v>
      </c>
      <c r="F395" t="n">
        <v>-9.540889784999999</v>
      </c>
      <c r="G395" t="n">
        <v>-10.01586187079467</v>
      </c>
    </row>
    <row r="396">
      <c r="A396" s="3" t="n">
        <v>45392.34267144676</v>
      </c>
      <c r="B396" t="n">
        <v>-0.196329133</v>
      </c>
      <c r="C396" t="n">
        <v>-0.04133185230396283</v>
      </c>
      <c r="D396" t="n">
        <v>0.35434368445</v>
      </c>
      <c r="E396" t="n">
        <v>0.004009502571911405</v>
      </c>
      <c r="F396" t="n">
        <v>-10.23521041165</v>
      </c>
      <c r="G396" t="n">
        <v>-9.975158284151775</v>
      </c>
    </row>
    <row r="397">
      <c r="A397" s="3" t="n">
        <v>45392.34267201389</v>
      </c>
      <c r="B397" t="n">
        <v>-0.3758888945</v>
      </c>
      <c r="C397" t="n">
        <v>0.04680613463974369</v>
      </c>
      <c r="D397" t="n">
        <v>0.1652028259</v>
      </c>
      <c r="E397" t="n">
        <v>0.1833573809976695</v>
      </c>
      <c r="F397" t="n">
        <v>-9.904814566500001</v>
      </c>
      <c r="G397" t="n">
        <v>-9.974845179990821</v>
      </c>
    </row>
    <row r="398">
      <c r="A398" s="3" t="n">
        <v>45392.34267259259</v>
      </c>
      <c r="B398" t="n">
        <v>0.9911973420999999</v>
      </c>
      <c r="C398" t="n">
        <v>0.1196525596620049</v>
      </c>
      <c r="D398" t="n">
        <v>0.0263406619</v>
      </c>
      <c r="E398" t="n">
        <v>0.1839489574437068</v>
      </c>
      <c r="F398" t="n">
        <v>-9.859321517149999</v>
      </c>
      <c r="G398" t="n">
        <v>-9.885645240290936</v>
      </c>
    </row>
    <row r="399">
      <c r="A399" s="3" t="n">
        <v>45392.34267314814</v>
      </c>
      <c r="B399" t="n">
        <v>0.49081302585</v>
      </c>
      <c r="C399" t="n">
        <v>0.2065524398987185</v>
      </c>
      <c r="D399" t="n">
        <v>0.07901217904999999</v>
      </c>
      <c r="E399" t="n">
        <v>0.1213360345786717</v>
      </c>
      <c r="F399" t="n">
        <v>-10.10352671545</v>
      </c>
      <c r="G399" t="n">
        <v>-9.826460118779746</v>
      </c>
    </row>
    <row r="400">
      <c r="A400" s="3" t="n">
        <v>45392.34267427083</v>
      </c>
      <c r="B400" t="n">
        <v>0.0383047749</v>
      </c>
      <c r="C400" t="n">
        <v>0.5041029567832183</v>
      </c>
      <c r="D400" t="n">
        <v>-0.06943108200000001</v>
      </c>
      <c r="E400" t="n">
        <v>-0.01737811529836837</v>
      </c>
      <c r="F400" t="n">
        <v>-9.643839996699999</v>
      </c>
      <c r="G400" t="n">
        <v>-9.897857445534409</v>
      </c>
    </row>
    <row r="401">
      <c r="A401" s="3" t="n">
        <v>45392.34267430555</v>
      </c>
      <c r="B401" t="n">
        <v>0.26335758575</v>
      </c>
      <c r="C401" t="n">
        <v>0.4828070505208638</v>
      </c>
      <c r="D401" t="n">
        <v>0.5506630108</v>
      </c>
      <c r="E401" t="n">
        <v>-0.06095402172167851</v>
      </c>
      <c r="F401" t="n">
        <v>-9.938333696199999</v>
      </c>
      <c r="G401" t="n">
        <v>-9.874685680284527</v>
      </c>
    </row>
    <row r="402">
      <c r="A402" s="3" t="n">
        <v>45392.34267483796</v>
      </c>
      <c r="B402" t="n">
        <v>0.19392650375</v>
      </c>
      <c r="C402" t="n">
        <v>0.4278186037265747</v>
      </c>
      <c r="D402" t="n">
        <v>-0.69910627185</v>
      </c>
      <c r="E402" t="n">
        <v>-0.1339132575079258</v>
      </c>
      <c r="F402" t="n">
        <v>-9.62468760925</v>
      </c>
      <c r="G402" t="n">
        <v>-9.946110826836506</v>
      </c>
    </row>
    <row r="403">
      <c r="A403" s="3" t="n">
        <v>45392.34267539352</v>
      </c>
      <c r="B403" t="n">
        <v>0.6967134492499999</v>
      </c>
      <c r="C403" t="n">
        <v>0.1718514831474364</v>
      </c>
      <c r="D403" t="n">
        <v>-0.21787434305</v>
      </c>
      <c r="E403" t="n">
        <v>-0.1723551426333338</v>
      </c>
      <c r="F403" t="n">
        <v>-10.12508173215</v>
      </c>
      <c r="G403" t="n">
        <v>-9.982884964260167</v>
      </c>
    </row>
    <row r="404">
      <c r="A404" s="3" t="n">
        <v>45392.34267596064</v>
      </c>
      <c r="B404" t="n">
        <v>0.82839714545</v>
      </c>
      <c r="C404" t="n">
        <v>0.08591672357039648</v>
      </c>
      <c r="D404" t="n">
        <v>-0.1053430343</v>
      </c>
      <c r="E404" t="n">
        <v>-0.1395951025057114</v>
      </c>
      <c r="F404" t="n">
        <v>-10.2423986861</v>
      </c>
      <c r="G404" t="n">
        <v>-9.967649956306321</v>
      </c>
    </row>
    <row r="405">
      <c r="A405" s="3" t="n">
        <v>45392.34267653935</v>
      </c>
      <c r="B405" t="n">
        <v>-0.8475495329</v>
      </c>
      <c r="C405" t="n">
        <v>-0.05959946961818199</v>
      </c>
      <c r="D405" t="n">
        <v>0.09816456649999999</v>
      </c>
      <c r="E405" t="n">
        <v>-0.07240133112447572</v>
      </c>
      <c r="F405" t="n">
        <v>-10.06043629535</v>
      </c>
      <c r="G405" t="n">
        <v>-10.03239862581355</v>
      </c>
    </row>
    <row r="406">
      <c r="A406" s="3" t="n">
        <v>45392.34267709491</v>
      </c>
      <c r="B406" t="n">
        <v>-0.1699884711</v>
      </c>
      <c r="C406" t="n">
        <v>-0.2067337143381125</v>
      </c>
      <c r="D406" t="n">
        <v>-0.35673650705</v>
      </c>
      <c r="E406" t="n">
        <v>-0.05173467347412604</v>
      </c>
      <c r="F406" t="n">
        <v>-9.95270043845</v>
      </c>
      <c r="G406" t="n">
        <v>-9.996138640305507</v>
      </c>
    </row>
    <row r="407">
      <c r="A407" s="3" t="n">
        <v>45392.34267766204</v>
      </c>
      <c r="B407" t="n">
        <v>-0.5722180274999999</v>
      </c>
      <c r="C407" t="n">
        <v>-0.2744023881756418</v>
      </c>
      <c r="D407" t="n">
        <v>0.277724328</v>
      </c>
      <c r="E407" t="n">
        <v>0.1315308816189981</v>
      </c>
      <c r="F407" t="n">
        <v>-9.892840646849999</v>
      </c>
      <c r="G407" t="n">
        <v>-10.06076517244455</v>
      </c>
    </row>
    <row r="408">
      <c r="A408" s="3" t="n">
        <v>45392.3426782176</v>
      </c>
      <c r="B408" t="n">
        <v>-0.2322410853</v>
      </c>
      <c r="C408" t="n">
        <v>-0.2698940494351989</v>
      </c>
      <c r="D408" t="n">
        <v>0.42377476645</v>
      </c>
      <c r="E408" t="n">
        <v>0.1674609613629375</v>
      </c>
      <c r="F408" t="n">
        <v>-9.847347597500001</v>
      </c>
      <c r="G408" t="n">
        <v>-10.00028943635912</v>
      </c>
    </row>
    <row r="409">
      <c r="A409" s="3" t="n">
        <v>45392.34267878472</v>
      </c>
      <c r="B409" t="n">
        <v>-0.1987219556</v>
      </c>
      <c r="C409" t="n">
        <v>-0.07403945314230792</v>
      </c>
      <c r="D409" t="n">
        <v>0.12210259915</v>
      </c>
      <c r="E409" t="n">
        <v>0.1804686710819352</v>
      </c>
      <c r="F409" t="n">
        <v>-10.17056497485</v>
      </c>
      <c r="G409" t="n">
        <v>-9.995684128366229</v>
      </c>
    </row>
    <row r="410">
      <c r="A410" s="3" t="n">
        <v>45392.34267935185</v>
      </c>
      <c r="B410" t="n">
        <v>0.32082455475</v>
      </c>
      <c r="C410" t="n">
        <v>0.07993180965489535</v>
      </c>
      <c r="D410" t="n">
        <v>0.04310022674999999</v>
      </c>
      <c r="E410" t="n">
        <v>0.289541569843241</v>
      </c>
      <c r="F410" t="n">
        <v>-9.99100521335</v>
      </c>
      <c r="G410" t="n">
        <v>-9.980164110360635</v>
      </c>
    </row>
    <row r="411">
      <c r="A411" s="3" t="n">
        <v>45392.34267991898</v>
      </c>
      <c r="B411" t="n">
        <v>0.34715541</v>
      </c>
      <c r="C411" t="n">
        <v>0.03966037853240104</v>
      </c>
      <c r="D411" t="n">
        <v>0.39025563675</v>
      </c>
      <c r="E411" t="n">
        <v>0.3442901766100243</v>
      </c>
      <c r="F411" t="n">
        <v>-10.3190082359</v>
      </c>
      <c r="G411" t="n">
        <v>-10.02015105719583</v>
      </c>
    </row>
    <row r="412">
      <c r="A412" s="3" t="n">
        <v>45392.34268047454</v>
      </c>
      <c r="B412" t="n">
        <v>0.3830673623</v>
      </c>
      <c r="C412" t="n">
        <v>0.2661228553160847</v>
      </c>
      <c r="D412" t="n">
        <v>0.36391497485</v>
      </c>
      <c r="E412" t="n">
        <v>0.3255609152474368</v>
      </c>
      <c r="F412" t="n">
        <v>-9.75876412805</v>
      </c>
      <c r="G412" t="n">
        <v>-10.07462608357287</v>
      </c>
    </row>
    <row r="413">
      <c r="A413" s="3" t="n">
        <v>45392.34268159722</v>
      </c>
      <c r="B413" t="n">
        <v>0.12688824435</v>
      </c>
      <c r="C413" t="n">
        <v>0.2123233676821684</v>
      </c>
      <c r="D413" t="n">
        <v>0.26335758575</v>
      </c>
      <c r="E413" t="n">
        <v>0.4252749781660852</v>
      </c>
      <c r="F413" t="n">
        <v>-9.99818368115</v>
      </c>
      <c r="G413" t="n">
        <v>-10.05390463212287</v>
      </c>
    </row>
    <row r="414">
      <c r="A414" s="3" t="n">
        <v>45392.34268163195</v>
      </c>
      <c r="B414" t="n">
        <v>-0.5817893178999999</v>
      </c>
      <c r="C414" t="n">
        <v>0.253254884644756</v>
      </c>
      <c r="D414" t="n">
        <v>0.7254469337499999</v>
      </c>
      <c r="E414" t="n">
        <v>0.3625297455336841</v>
      </c>
      <c r="F414" t="n">
        <v>-9.921574131349999</v>
      </c>
      <c r="G414" t="n">
        <v>-10.03898672871168</v>
      </c>
    </row>
    <row r="415">
      <c r="A415" s="3" t="n">
        <v>45392.34268217593</v>
      </c>
      <c r="B415" t="n">
        <v>0.59137041495</v>
      </c>
      <c r="C415" t="n">
        <v>0.3038513923764578</v>
      </c>
      <c r="D415" t="n">
        <v>0.01675956485</v>
      </c>
      <c r="E415" t="n">
        <v>0.182434230056877</v>
      </c>
      <c r="F415" t="n">
        <v>-10.37646539825</v>
      </c>
      <c r="G415" t="n">
        <v>-10.06809558617124</v>
      </c>
    </row>
    <row r="416">
      <c r="A416" s="3" t="n">
        <v>45392.34268273148</v>
      </c>
      <c r="B416" t="n">
        <v>1.07020952115</v>
      </c>
      <c r="C416" t="n">
        <v>0.2539486651284389</v>
      </c>
      <c r="D416" t="n">
        <v>0.38546999155</v>
      </c>
      <c r="E416" t="n">
        <v>0.05741222091899781</v>
      </c>
      <c r="F416" t="n">
        <v>-10.1202862803</v>
      </c>
      <c r="G416" t="n">
        <v>-10.07773435729572</v>
      </c>
    </row>
    <row r="417">
      <c r="A417" s="3" t="n">
        <v>45392.34268329861</v>
      </c>
      <c r="B417" t="n">
        <v>-0.35673650705</v>
      </c>
      <c r="C417" t="n">
        <v>0.3885594749085093</v>
      </c>
      <c r="D417" t="n">
        <v>0.11253130875</v>
      </c>
      <c r="E417" t="n">
        <v>-0.01071912563648024</v>
      </c>
      <c r="F417" t="n">
        <v>-9.854535871949999</v>
      </c>
      <c r="G417" t="n">
        <v>-10.12993878987823</v>
      </c>
    </row>
    <row r="418">
      <c r="A418" s="3" t="n">
        <v>45392.34268386574</v>
      </c>
      <c r="B418" t="n">
        <v>0.9121949697</v>
      </c>
      <c r="C418" t="n">
        <v>0.5424631198252929</v>
      </c>
      <c r="D418" t="n">
        <v>-0.93613300235</v>
      </c>
      <c r="E418" t="n">
        <v>-0.0516997672863638</v>
      </c>
      <c r="F418" t="n">
        <v>-10.23521041165</v>
      </c>
      <c r="G418" t="n">
        <v>-10.08154182916203</v>
      </c>
    </row>
    <row r="419">
      <c r="A419" s="3" t="n">
        <v>45392.34268443287</v>
      </c>
      <c r="B419" t="n">
        <v>0.50038431625</v>
      </c>
      <c r="C419" t="n">
        <v>0.5596568518162021</v>
      </c>
      <c r="D419" t="n">
        <v>-0.1675956485</v>
      </c>
      <c r="E419" t="n">
        <v>-0.1140069466927742</v>
      </c>
      <c r="F419" t="n">
        <v>-10.0819815054</v>
      </c>
      <c r="G419" t="n">
        <v>-10.04691902843954</v>
      </c>
    </row>
    <row r="420">
      <c r="A420" s="3" t="n">
        <v>45392.34268498843</v>
      </c>
      <c r="B420" t="n">
        <v>0.01436674225</v>
      </c>
      <c r="C420" t="n">
        <v>0.6001124833715634</v>
      </c>
      <c r="D420" t="n">
        <v>0.4932058484499999</v>
      </c>
      <c r="E420" t="n">
        <v>-0.03447378078927752</v>
      </c>
      <c r="F420" t="n">
        <v>-10.0364982627</v>
      </c>
      <c r="G420" t="n">
        <v>-10.00671603813313</v>
      </c>
    </row>
    <row r="421">
      <c r="A421" s="3" t="n">
        <v>45392.34268555556</v>
      </c>
      <c r="B421" t="n">
        <v>1.31920036465</v>
      </c>
      <c r="C421" t="n">
        <v>0.7165020116871814</v>
      </c>
      <c r="D421" t="n">
        <v>0.1077358569</v>
      </c>
      <c r="E421" t="n">
        <v>-0.07424943889265762</v>
      </c>
      <c r="F421" t="n">
        <v>-9.938333696199999</v>
      </c>
      <c r="G421" t="n">
        <v>-10.05602293710084</v>
      </c>
    </row>
    <row r="422">
      <c r="A422" s="3" t="n">
        <v>45392.34268611111</v>
      </c>
      <c r="B422" t="n">
        <v>0.49081302585</v>
      </c>
      <c r="C422" t="n">
        <v>0.7743149336967388</v>
      </c>
      <c r="D422" t="n">
        <v>0.05027869455</v>
      </c>
      <c r="E422" t="n">
        <v>0.05378712073962717</v>
      </c>
      <c r="F422" t="n">
        <v>-9.9742456485</v>
      </c>
      <c r="G422" t="n">
        <v>-10.07571777630958</v>
      </c>
    </row>
    <row r="423">
      <c r="A423" s="3" t="n">
        <v>45392.34268724537</v>
      </c>
      <c r="B423" t="n">
        <v>0.39025563675</v>
      </c>
      <c r="C423" t="n">
        <v>0.5450512524896287</v>
      </c>
      <c r="D423" t="n">
        <v>-0.0598597916</v>
      </c>
      <c r="E423" t="n">
        <v>0.247466698071679</v>
      </c>
      <c r="F423" t="n">
        <v>-10.12268890955</v>
      </c>
      <c r="G423" t="n">
        <v>-10.05284178785306</v>
      </c>
    </row>
    <row r="424">
      <c r="A424" s="3" t="n">
        <v>45392.34268729167</v>
      </c>
      <c r="B424" t="n">
        <v>1.30962907425</v>
      </c>
      <c r="C424" t="n">
        <v>0.2131843641209796</v>
      </c>
      <c r="D424" t="n">
        <v>0.1292908736</v>
      </c>
      <c r="E424" t="n">
        <v>0.1916079282343828</v>
      </c>
      <c r="F424" t="n">
        <v>-10.19929845935</v>
      </c>
      <c r="G424" t="n">
        <v>-10.08796742512579</v>
      </c>
    </row>
    <row r="425">
      <c r="A425" s="3" t="n">
        <v>45392.3426878125</v>
      </c>
      <c r="B425" t="n">
        <v>-0.1364693414</v>
      </c>
      <c r="C425" t="n">
        <v>0.09814017560128238</v>
      </c>
      <c r="D425" t="n">
        <v>-0.0311263071</v>
      </c>
      <c r="E425" t="n">
        <v>0.1800058840673665</v>
      </c>
      <c r="F425" t="n">
        <v>-10.13465302255</v>
      </c>
      <c r="G425" t="n">
        <v>-10.10189065077136</v>
      </c>
    </row>
    <row r="426">
      <c r="A426" s="3" t="n">
        <v>45392.34268837963</v>
      </c>
      <c r="B426" t="n">
        <v>-0.8690947429499999</v>
      </c>
      <c r="C426" t="n">
        <v>-0.3549319920127049</v>
      </c>
      <c r="D426" t="n">
        <v>0.6320680124499999</v>
      </c>
      <c r="E426" t="n">
        <v>0.1632525140941729</v>
      </c>
      <c r="F426" t="n">
        <v>-10.0053719556</v>
      </c>
      <c r="G426" t="n">
        <v>-10.11981574397462</v>
      </c>
    </row>
    <row r="427">
      <c r="A427" s="3" t="n">
        <v>45392.34268894676</v>
      </c>
      <c r="B427" t="n">
        <v>-0.6751682392</v>
      </c>
      <c r="C427" t="n">
        <v>-0.552250407977857</v>
      </c>
      <c r="D427" t="n">
        <v>0.35673650705</v>
      </c>
      <c r="E427" t="n">
        <v>0.06336549753007009</v>
      </c>
      <c r="F427" t="n">
        <v>-10.09874107025</v>
      </c>
      <c r="G427" t="n">
        <v>-10.1013865569583</v>
      </c>
    </row>
    <row r="428">
      <c r="A428" s="3" t="n">
        <v>45392.34268950231</v>
      </c>
      <c r="B428" t="n">
        <v>-1.0630212467</v>
      </c>
      <c r="C428" t="n">
        <v>-0.4640388368701645</v>
      </c>
      <c r="D428" t="n">
        <v>-0.1723812937</v>
      </c>
      <c r="E428" t="n">
        <v>0.02240721229906763</v>
      </c>
      <c r="F428" t="n">
        <v>-10.0795886828</v>
      </c>
      <c r="G428" t="n">
        <v>-10.04140876552777</v>
      </c>
    </row>
    <row r="429">
      <c r="A429" s="3" t="n">
        <v>45392.34269063657</v>
      </c>
      <c r="B429" t="n">
        <v>0.58897759235</v>
      </c>
      <c r="C429" t="n">
        <v>-0.4771205422209804</v>
      </c>
      <c r="D429" t="n">
        <v>-0.05267151714999999</v>
      </c>
      <c r="E429" t="n">
        <v>-0.02908316357937077</v>
      </c>
      <c r="F429" t="n">
        <v>-9.99818368115</v>
      </c>
      <c r="G429" t="n">
        <v>-9.990511657685342</v>
      </c>
    </row>
    <row r="430">
      <c r="A430" s="3" t="n">
        <v>45392.3426906713</v>
      </c>
      <c r="B430" t="n">
        <v>-1.2617432023</v>
      </c>
      <c r="C430" t="n">
        <v>-0.2464682485175997</v>
      </c>
      <c r="D430" t="n">
        <v>-0.5051797681</v>
      </c>
      <c r="E430" t="n">
        <v>0.03282537207564111</v>
      </c>
      <c r="F430" t="n">
        <v>-10.03409563345</v>
      </c>
      <c r="G430" t="n">
        <v>-9.953973359907488</v>
      </c>
    </row>
    <row r="431">
      <c r="A431" s="3" t="n">
        <v>45392.3426912037</v>
      </c>
      <c r="B431" t="n">
        <v>0.3447625874</v>
      </c>
      <c r="C431" t="n">
        <v>-0.09173794186666684</v>
      </c>
      <c r="D431" t="n">
        <v>-0.0646454368</v>
      </c>
      <c r="E431" t="n">
        <v>0.006667744782983692</v>
      </c>
      <c r="F431" t="n">
        <v>-9.876081081999999</v>
      </c>
      <c r="G431" t="n">
        <v>-9.937375364759585</v>
      </c>
    </row>
    <row r="432">
      <c r="A432" s="3" t="n">
        <v>45392.34269177083</v>
      </c>
      <c r="B432" t="n">
        <v>1.0223236492</v>
      </c>
      <c r="C432" t="n">
        <v>-0.05133829279580429</v>
      </c>
      <c r="D432" t="n">
        <v>0.49799149365</v>
      </c>
      <c r="E432" t="n">
        <v>0.1496445413860144</v>
      </c>
      <c r="F432" t="n">
        <v>-9.7994715322</v>
      </c>
      <c r="G432" t="n">
        <v>-9.904053099557952</v>
      </c>
    </row>
    <row r="433">
      <c r="A433" s="3" t="n">
        <v>45392.34269289352</v>
      </c>
      <c r="B433" t="n">
        <v>-0.93613300235</v>
      </c>
      <c r="C433" t="n">
        <v>-0.08826181590186494</v>
      </c>
      <c r="D433" t="n">
        <v>0.35912932965</v>
      </c>
      <c r="E433" t="n">
        <v>0.2011847505907931</v>
      </c>
      <c r="F433" t="n">
        <v>-9.89523346945</v>
      </c>
      <c r="G433" t="n">
        <v>-9.852541053040353</v>
      </c>
    </row>
    <row r="434">
      <c r="A434" s="3" t="n">
        <v>45392.34269346065</v>
      </c>
      <c r="B434" t="n">
        <v>-0.3064578125</v>
      </c>
      <c r="C434" t="n">
        <v>-0.3834071661513997</v>
      </c>
      <c r="D434" t="n">
        <v>0.52911780075</v>
      </c>
      <c r="E434" t="n">
        <v>0.2573299477579262</v>
      </c>
      <c r="F434" t="n">
        <v>-9.89523346945</v>
      </c>
      <c r="G434" t="n">
        <v>-9.873949907222638</v>
      </c>
    </row>
    <row r="435">
      <c r="A435" s="3" t="n">
        <v>45392.3426940162</v>
      </c>
      <c r="B435" t="n">
        <v>-0.208293246</v>
      </c>
      <c r="C435" t="n">
        <v>-0.1482894406587417</v>
      </c>
      <c r="D435" t="n">
        <v>-0.09336911464999999</v>
      </c>
      <c r="E435" t="n">
        <v>0.2525479371904436</v>
      </c>
      <c r="F435" t="n">
        <v>-9.940726518799998</v>
      </c>
      <c r="G435" t="n">
        <v>-9.857687464091869</v>
      </c>
    </row>
    <row r="436">
      <c r="A436" s="3" t="n">
        <v>45392.34269458333</v>
      </c>
      <c r="B436" t="n">
        <v>-0.3040649899</v>
      </c>
      <c r="C436" t="n">
        <v>-0.2775653185421919</v>
      </c>
      <c r="D436" t="n">
        <v>0.2011147782</v>
      </c>
      <c r="E436" t="n">
        <v>0.06592402736981373</v>
      </c>
      <c r="F436" t="n">
        <v>-9.82101674225</v>
      </c>
      <c r="G436" t="n">
        <v>-9.856493361583592</v>
      </c>
    </row>
    <row r="437">
      <c r="A437" s="3" t="n">
        <v>45392.34269515047</v>
      </c>
      <c r="B437" t="n">
        <v>-0.4477127990999999</v>
      </c>
      <c r="C437" t="n">
        <v>-0.164078924375758</v>
      </c>
      <c r="D437" t="n">
        <v>-0.34715541</v>
      </c>
      <c r="E437" t="n">
        <v>-0.02836510649358984</v>
      </c>
      <c r="F437" t="n">
        <v>-9.7803093381</v>
      </c>
      <c r="G437" t="n">
        <v>-9.922514792533011</v>
      </c>
    </row>
    <row r="438">
      <c r="A438" s="3" t="n">
        <v>45392.34269570602</v>
      </c>
      <c r="B438" t="n">
        <v>-0.14605043845</v>
      </c>
      <c r="C438" t="n">
        <v>0.199531884308975</v>
      </c>
      <c r="D438" t="n">
        <v>0.28491260245</v>
      </c>
      <c r="E438" t="n">
        <v>-0.07584719134428927</v>
      </c>
      <c r="F438" t="n">
        <v>-10.12268890955</v>
      </c>
      <c r="G438" t="n">
        <v>-9.939899948503173</v>
      </c>
    </row>
    <row r="439">
      <c r="A439" s="3" t="n">
        <v>45392.34269627315</v>
      </c>
      <c r="B439" t="n">
        <v>1.45088406085</v>
      </c>
      <c r="C439" t="n">
        <v>0.3406998226031477</v>
      </c>
      <c r="D439" t="n">
        <v>-0.3040649899</v>
      </c>
      <c r="E439" t="n">
        <v>-0.04426596083717965</v>
      </c>
      <c r="F439" t="n">
        <v>-9.75397848285</v>
      </c>
      <c r="G439" t="n">
        <v>-9.94413502688441</v>
      </c>
    </row>
    <row r="440">
      <c r="A440" s="3" t="n">
        <v>45392.34269684028</v>
      </c>
      <c r="B440" t="n">
        <v>-0.04310022674999999</v>
      </c>
      <c r="C440" t="n">
        <v>0.5242432784982533</v>
      </c>
      <c r="D440" t="n">
        <v>-0.1436478092</v>
      </c>
      <c r="E440" t="n">
        <v>0.1056297588010492</v>
      </c>
      <c r="F440" t="n">
        <v>-10.0436767305</v>
      </c>
      <c r="G440" t="n">
        <v>-10.03208401293721</v>
      </c>
    </row>
    <row r="441">
      <c r="A441" s="3" t="n">
        <v>45392.34269740741</v>
      </c>
      <c r="B441" t="n">
        <v>0.6871323522</v>
      </c>
      <c r="C441" t="n">
        <v>0.6078503188300717</v>
      </c>
      <c r="D441" t="n">
        <v>0.46447236395</v>
      </c>
      <c r="E441" t="n">
        <v>0.0935577726510492</v>
      </c>
      <c r="F441" t="n">
        <v>-10.30703431625</v>
      </c>
      <c r="G441" t="n">
        <v>-10.06454802481891</v>
      </c>
    </row>
    <row r="442">
      <c r="A442" s="3" t="n">
        <v>45392.34269796297</v>
      </c>
      <c r="B442" t="n">
        <v>0.6679799647499999</v>
      </c>
      <c r="C442" t="n">
        <v>0.610182792814687</v>
      </c>
      <c r="D442" t="n">
        <v>0.0311263071</v>
      </c>
      <c r="E442" t="n">
        <v>0.1870426926364807</v>
      </c>
      <c r="F442" t="n">
        <v>-9.840169129699998</v>
      </c>
      <c r="G442" t="n">
        <v>-10.05542457143558</v>
      </c>
    </row>
    <row r="443">
      <c r="A443" s="3" t="n">
        <v>45392.34269853009</v>
      </c>
      <c r="B443" t="n">
        <v>0.5482701882</v>
      </c>
      <c r="C443" t="n">
        <v>0.5278772938139875</v>
      </c>
      <c r="D443" t="n">
        <v>0.4333460568499999</v>
      </c>
      <c r="E443" t="n">
        <v>0.1170423677500003</v>
      </c>
      <c r="F443" t="n">
        <v>-10.014943246</v>
      </c>
      <c r="G443" t="n">
        <v>-9.978105879686158</v>
      </c>
    </row>
    <row r="444">
      <c r="A444" s="3" t="n">
        <v>45392.3426991088</v>
      </c>
      <c r="B444" t="n">
        <v>0.3806745397</v>
      </c>
      <c r="C444" t="n">
        <v>0.2105536902546625</v>
      </c>
      <c r="D444" t="n">
        <v>0.1699884711</v>
      </c>
      <c r="E444" t="n">
        <v>0.09815135381072289</v>
      </c>
      <c r="F444" t="n">
        <v>-10.29267738065</v>
      </c>
      <c r="G444" t="n">
        <v>-9.9623911916773</v>
      </c>
    </row>
    <row r="445">
      <c r="A445" s="3" t="n">
        <v>45392.34269966435</v>
      </c>
      <c r="B445" t="n">
        <v>-0.01436674225</v>
      </c>
      <c r="C445" t="n">
        <v>0.3647609069942901</v>
      </c>
      <c r="D445" t="n">
        <v>-0.3423697648</v>
      </c>
      <c r="E445" t="n">
        <v>0.08368462487750608</v>
      </c>
      <c r="F445" t="n">
        <v>-9.6342687063</v>
      </c>
      <c r="G445" t="n">
        <v>-9.9200495058759</v>
      </c>
    </row>
    <row r="446">
      <c r="A446" s="3" t="n">
        <v>45392.34270023148</v>
      </c>
      <c r="B446" t="n">
        <v>0.22026716565</v>
      </c>
      <c r="C446" t="n">
        <v>0.1764233708086252</v>
      </c>
      <c r="D446" t="n">
        <v>0.2011147782</v>
      </c>
      <c r="E446" t="n">
        <v>-0.08726844111771592</v>
      </c>
      <c r="F446" t="n">
        <v>-9.81623109705</v>
      </c>
      <c r="G446" t="n">
        <v>-9.874001226405039</v>
      </c>
    </row>
    <row r="447">
      <c r="A447" s="3" t="n">
        <v>45392.34270078703</v>
      </c>
      <c r="B447" t="n">
        <v>0.1316836962</v>
      </c>
      <c r="C447" t="n">
        <v>0.051707630893823</v>
      </c>
      <c r="D447" t="n">
        <v>-0.32800302255</v>
      </c>
      <c r="E447" t="n">
        <v>-0.01427583071841496</v>
      </c>
      <c r="F447" t="n">
        <v>-9.797068902949999</v>
      </c>
      <c r="G447" t="n">
        <v>-9.949124737269841</v>
      </c>
    </row>
    <row r="448">
      <c r="A448" s="3" t="n">
        <v>45392.34270134259</v>
      </c>
      <c r="B448" t="n">
        <v>-0.4405343312999999</v>
      </c>
      <c r="C448" t="n">
        <v>-0.07094393492226123</v>
      </c>
      <c r="D448" t="n">
        <v>0.007178467799999999</v>
      </c>
      <c r="E448" t="n">
        <v>0.007797201122960402</v>
      </c>
      <c r="F448" t="n">
        <v>-10.08916977985</v>
      </c>
      <c r="G448" t="n">
        <v>-9.921059087920774</v>
      </c>
    </row>
    <row r="449">
      <c r="A449" s="3" t="n">
        <v>45392.3427019213</v>
      </c>
      <c r="B449" t="n">
        <v>0.809244758</v>
      </c>
      <c r="C449" t="n">
        <v>-0.3422818935585092</v>
      </c>
      <c r="D449" t="n">
        <v>0.3447625874</v>
      </c>
      <c r="E449" t="n">
        <v>0.03110299058951056</v>
      </c>
      <c r="F449" t="n">
        <v>-10.10113389285</v>
      </c>
      <c r="G449" t="n">
        <v>-9.978038810429515</v>
      </c>
    </row>
    <row r="450">
      <c r="A450" s="3" t="n">
        <v>45392.34270248843</v>
      </c>
      <c r="B450" t="n">
        <v>-0.9816260517000001</v>
      </c>
      <c r="C450" t="n">
        <v>-0.4511381087875305</v>
      </c>
      <c r="D450" t="n">
        <v>-0.3830673623</v>
      </c>
      <c r="E450" t="n">
        <v>0.05111070536596754</v>
      </c>
      <c r="F450" t="n">
        <v>-9.914385856899999</v>
      </c>
      <c r="G450" t="n">
        <v>-10.05158969123977</v>
      </c>
    </row>
    <row r="451">
      <c r="A451" s="3" t="n">
        <v>45392.34270304398</v>
      </c>
      <c r="B451" t="n">
        <v>-0.5051797681</v>
      </c>
      <c r="C451" t="n">
        <v>-0.4411706205838009</v>
      </c>
      <c r="D451" t="n">
        <v>0.7110801915</v>
      </c>
      <c r="E451" t="n">
        <v>0.02044997411806532</v>
      </c>
      <c r="F451" t="n">
        <v>-10.22563912125</v>
      </c>
      <c r="G451" t="n">
        <v>-10.04530591452217</v>
      </c>
    </row>
    <row r="452">
      <c r="A452" s="3" t="n">
        <v>45392.34270362269</v>
      </c>
      <c r="B452" t="n">
        <v>-0.6727754166</v>
      </c>
      <c r="C452" t="n">
        <v>-0.3126596385410266</v>
      </c>
      <c r="D452" t="n">
        <v>-0.15562172885</v>
      </c>
      <c r="E452" t="n">
        <v>0.05368455095279737</v>
      </c>
      <c r="F452" t="n">
        <v>-9.849750226749999</v>
      </c>
      <c r="G452" t="n">
        <v>-10.09444635189245</v>
      </c>
    </row>
    <row r="453">
      <c r="A453" s="3" t="n">
        <v>45392.34270417824</v>
      </c>
      <c r="B453" t="n">
        <v>-0.76375170865</v>
      </c>
      <c r="C453" t="n">
        <v>0.06677901180641049</v>
      </c>
      <c r="D453" t="n">
        <v>-0.36391497485</v>
      </c>
      <c r="E453" t="n">
        <v>-0.01009294017389282</v>
      </c>
      <c r="F453" t="n">
        <v>-10.2567556217</v>
      </c>
      <c r="G453" t="n">
        <v>-10.05739936557742</v>
      </c>
    </row>
    <row r="454">
      <c r="A454" s="3" t="n">
        <v>45392.34270474537</v>
      </c>
      <c r="B454" t="n">
        <v>0.9169806149</v>
      </c>
      <c r="C454" t="n">
        <v>0.195636289748602</v>
      </c>
      <c r="D454" t="n">
        <v>0.04788587195</v>
      </c>
      <c r="E454" t="n">
        <v>-0.008831151207226152</v>
      </c>
      <c r="F454" t="n">
        <v>-9.835383484500001</v>
      </c>
      <c r="G454" t="n">
        <v>-10.01927721381693</v>
      </c>
    </row>
    <row r="455">
      <c r="A455" s="3" t="n">
        <v>45392.34270530093</v>
      </c>
      <c r="B455" t="n">
        <v>1.0510571337</v>
      </c>
      <c r="C455" t="n">
        <v>0.5977399141326358</v>
      </c>
      <c r="D455" t="n">
        <v>0.18196239075</v>
      </c>
      <c r="E455" t="n">
        <v>0.09795851255338023</v>
      </c>
      <c r="F455" t="n">
        <v>-10.16338650705</v>
      </c>
      <c r="G455" t="n">
        <v>-10.07148052629257</v>
      </c>
    </row>
    <row r="456">
      <c r="A456" s="3" t="n">
        <v>45392.34270586805</v>
      </c>
      <c r="B456" t="n">
        <v>0.8930327756000001</v>
      </c>
      <c r="C456" t="n">
        <v>0.7801512848655034</v>
      </c>
      <c r="D456" t="n">
        <v>0.05027869455</v>
      </c>
      <c r="E456" t="n">
        <v>0.06658175869953398</v>
      </c>
      <c r="F456" t="n">
        <v>-10.23521041165</v>
      </c>
      <c r="G456" t="n">
        <v>-10.0704586687907</v>
      </c>
    </row>
    <row r="457">
      <c r="A457" s="3" t="n">
        <v>45392.34270643519</v>
      </c>
      <c r="B457" t="n">
        <v>1.2330097178</v>
      </c>
      <c r="C457" t="n">
        <v>0.8339178779321702</v>
      </c>
      <c r="D457" t="n">
        <v>0.1292908736</v>
      </c>
      <c r="E457" t="n">
        <v>0.1844552686111893</v>
      </c>
      <c r="F457" t="n">
        <v>-9.756371305449999</v>
      </c>
      <c r="G457" t="n">
        <v>-10.0612181299498</v>
      </c>
    </row>
    <row r="458">
      <c r="A458" s="3" t="n">
        <v>45392.34270700232</v>
      </c>
      <c r="B458" t="n">
        <v>-0.22505281085</v>
      </c>
      <c r="C458" t="n">
        <v>0.738462644232403</v>
      </c>
      <c r="D458" t="n">
        <v>0.38546999155</v>
      </c>
      <c r="E458" t="n">
        <v>0.2054328587867139</v>
      </c>
      <c r="F458" t="n">
        <v>-10.01973869785</v>
      </c>
      <c r="G458" t="n">
        <v>-9.997926399458303</v>
      </c>
    </row>
    <row r="459">
      <c r="A459" s="3" t="n">
        <v>45392.34270756944</v>
      </c>
      <c r="B459" t="n">
        <v>0.8068421287499999</v>
      </c>
      <c r="C459" t="n">
        <v>0.4874849825861319</v>
      </c>
      <c r="D459" t="n">
        <v>0.2801171506</v>
      </c>
      <c r="E459" t="n">
        <v>0.1752953317467371</v>
      </c>
      <c r="F459" t="n">
        <v>-10.36689410785</v>
      </c>
      <c r="G459" t="n">
        <v>-10.00001830191704</v>
      </c>
    </row>
    <row r="460">
      <c r="A460" s="3" t="n">
        <v>45392.342708125</v>
      </c>
      <c r="B460" t="n">
        <v>0.5578512852499999</v>
      </c>
      <c r="C460" t="n">
        <v>0.4009095218757585</v>
      </c>
      <c r="D460" t="n">
        <v>-0.0263406619</v>
      </c>
      <c r="E460" t="n">
        <v>0.09737466255885807</v>
      </c>
      <c r="F460" t="n">
        <v>-9.81623109705</v>
      </c>
      <c r="G460" t="n">
        <v>-9.970702133248047</v>
      </c>
    </row>
    <row r="461">
      <c r="A461" s="3" t="n">
        <v>45392.34270869213</v>
      </c>
      <c r="B461" t="n">
        <v>0.0957717439</v>
      </c>
      <c r="C461" t="n">
        <v>0.4752425344569943</v>
      </c>
      <c r="D461" t="n">
        <v>0.0287334845</v>
      </c>
      <c r="E461" t="n">
        <v>0.1419267535546624</v>
      </c>
      <c r="F461" t="n">
        <v>-9.730040450199999</v>
      </c>
      <c r="G461" t="n">
        <v>-9.946726794181263</v>
      </c>
    </row>
    <row r="462">
      <c r="A462" s="3" t="n">
        <v>45392.34270924768</v>
      </c>
      <c r="B462" t="n">
        <v>0.5386988978</v>
      </c>
      <c r="C462" t="n">
        <v>0.5081367588165515</v>
      </c>
      <c r="D462" t="n">
        <v>0.12210259915</v>
      </c>
      <c r="E462" t="n">
        <v>0.1906425789814691</v>
      </c>
      <c r="F462" t="n">
        <v>-10.00057650375</v>
      </c>
      <c r="G462" t="n">
        <v>-9.983737891357604</v>
      </c>
    </row>
    <row r="463">
      <c r="A463" s="3" t="n">
        <v>45392.34271038194</v>
      </c>
      <c r="B463" t="n">
        <v>0.7134730141</v>
      </c>
      <c r="C463" t="n">
        <v>0.6715385671558294</v>
      </c>
      <c r="D463" t="n">
        <v>0.1699884711</v>
      </c>
      <c r="E463" t="n">
        <v>0.1029506688864805</v>
      </c>
      <c r="F463" t="n">
        <v>-10.03170281085</v>
      </c>
      <c r="G463" t="n">
        <v>-9.927040458641054</v>
      </c>
    </row>
    <row r="464">
      <c r="A464" s="3" t="n">
        <v>45392.34271040509</v>
      </c>
      <c r="B464" t="n">
        <v>0.7829040961</v>
      </c>
      <c r="C464" t="n">
        <v>0.606689065170398</v>
      </c>
      <c r="D464" t="n">
        <v>-0.0047856452</v>
      </c>
      <c r="E464" t="n">
        <v>0.1157104235179491</v>
      </c>
      <c r="F464" t="n">
        <v>-10.0412839079</v>
      </c>
      <c r="G464" t="n">
        <v>-9.932671693095482</v>
      </c>
    </row>
    <row r="465">
      <c r="A465" s="3" t="n">
        <v>45392.34271094907</v>
      </c>
      <c r="B465" t="n">
        <v>1.0558427789</v>
      </c>
      <c r="C465" t="n">
        <v>0.8011148622754101</v>
      </c>
      <c r="D465" t="n">
        <v>0.6631943195500001</v>
      </c>
      <c r="E465" t="n">
        <v>0.2140904162874132</v>
      </c>
      <c r="F465" t="n">
        <v>-9.806649999999999</v>
      </c>
      <c r="G465" t="n">
        <v>-9.954659962563431</v>
      </c>
    </row>
    <row r="466">
      <c r="A466" s="3" t="n">
        <v>45392.3427115162</v>
      </c>
      <c r="B466" t="n">
        <v>0.4070152016</v>
      </c>
      <c r="C466" t="n">
        <v>0.9287202493382309</v>
      </c>
      <c r="D466" t="n">
        <v>0.07901217904999999</v>
      </c>
      <c r="E466" t="n">
        <v>0.1647826258060611</v>
      </c>
      <c r="F466" t="n">
        <v>-10.03409563345</v>
      </c>
      <c r="G466" t="n">
        <v>-9.915890389028348</v>
      </c>
    </row>
    <row r="467">
      <c r="A467" s="3" t="n">
        <v>45392.34271207176</v>
      </c>
      <c r="B467" t="n">
        <v>0.8236016936</v>
      </c>
      <c r="C467" t="n">
        <v>0.9231386424762265</v>
      </c>
      <c r="D467" t="n">
        <v>-0.42616758905</v>
      </c>
      <c r="E467" t="n">
        <v>0.09717642650104928</v>
      </c>
      <c r="F467" t="n">
        <v>-9.835383484500001</v>
      </c>
      <c r="G467" t="n">
        <v>-9.904590659421356</v>
      </c>
    </row>
    <row r="468">
      <c r="A468" s="3" t="n">
        <v>45392.34271263889</v>
      </c>
      <c r="B468" t="n">
        <v>0.86430909775</v>
      </c>
      <c r="C468" t="n">
        <v>0.7830807758152702</v>
      </c>
      <c r="D468" t="n">
        <v>0.4357486861</v>
      </c>
      <c r="E468" t="n">
        <v>0.04836564344230784</v>
      </c>
      <c r="F468" t="n">
        <v>-10.0053719556</v>
      </c>
      <c r="G468" t="n">
        <v>-9.906265150623687</v>
      </c>
    </row>
    <row r="469">
      <c r="A469" s="3" t="n">
        <v>45392.34271321759</v>
      </c>
      <c r="B469" t="n">
        <v>1.31920036465</v>
      </c>
      <c r="C469" t="n">
        <v>0.5598185129555959</v>
      </c>
      <c r="D469" t="n">
        <v>0.2753315054</v>
      </c>
      <c r="E469" t="n">
        <v>-0.01309162629743593</v>
      </c>
      <c r="F469" t="n">
        <v>-9.651028271149999</v>
      </c>
      <c r="G469" t="n">
        <v>-9.922930626496065</v>
      </c>
    </row>
    <row r="470">
      <c r="A470" s="3" t="n">
        <v>45392.34271377315</v>
      </c>
      <c r="B470" t="n">
        <v>0.29687671545</v>
      </c>
      <c r="C470" t="n">
        <v>0.3742823183493017</v>
      </c>
      <c r="D470" t="n">
        <v>-0.4453199764999999</v>
      </c>
      <c r="E470" t="n">
        <v>-0.03901476264440573</v>
      </c>
      <c r="F470" t="n">
        <v>-10.01973869785</v>
      </c>
      <c r="G470" t="n">
        <v>-9.988802740341052</v>
      </c>
    </row>
    <row r="471">
      <c r="A471" s="3" t="n">
        <v>45392.3427143287</v>
      </c>
      <c r="B471" t="n">
        <v>0.07901217904999999</v>
      </c>
      <c r="C471" t="n">
        <v>0.2771419867208633</v>
      </c>
      <c r="D471" t="n">
        <v>0.04549304934999999</v>
      </c>
      <c r="E471" t="n">
        <v>0.1662677046496508</v>
      </c>
      <c r="F471" t="n">
        <v>-10.22803194385</v>
      </c>
      <c r="G471" t="n">
        <v>-9.967678324727416</v>
      </c>
    </row>
    <row r="472">
      <c r="A472" s="3" t="n">
        <v>45392.34271546296</v>
      </c>
      <c r="B472" t="n">
        <v>-0.4668651865499999</v>
      </c>
      <c r="C472" t="n">
        <v>0.1249513052487183</v>
      </c>
      <c r="D472" t="n">
        <v>0.1699884711</v>
      </c>
      <c r="E472" t="n">
        <v>0.261210409445805</v>
      </c>
      <c r="F472" t="n">
        <v>-9.921574131349999</v>
      </c>
      <c r="G472" t="n">
        <v>-10.006749046997</v>
      </c>
    </row>
    <row r="473">
      <c r="A473" s="3" t="n">
        <v>45392.34271603009</v>
      </c>
      <c r="B473" t="n">
        <v>-0.09336911464999999</v>
      </c>
      <c r="C473" t="n">
        <v>0.06626808305547804</v>
      </c>
      <c r="D473" t="n">
        <v>0.18435521335</v>
      </c>
      <c r="E473" t="n">
        <v>0.1661893428869469</v>
      </c>
      <c r="F473" t="n">
        <v>-10.0364982627</v>
      </c>
      <c r="G473" t="n">
        <v>-10.02112504727322</v>
      </c>
    </row>
    <row r="474">
      <c r="A474" s="3" t="n">
        <v>45392.34271658565</v>
      </c>
      <c r="B474" t="n">
        <v>0.4141936694</v>
      </c>
      <c r="C474" t="n">
        <v>-0.07682467889825201</v>
      </c>
      <c r="D474" t="n">
        <v>0.6057371572</v>
      </c>
      <c r="E474" t="n">
        <v>0.13329603290035</v>
      </c>
      <c r="F474" t="n">
        <v>-10.10113389285</v>
      </c>
      <c r="G474" t="n">
        <v>-10.07904819694315</v>
      </c>
    </row>
    <row r="475">
      <c r="A475" s="3" t="n">
        <v>45392.34271715278</v>
      </c>
      <c r="B475" t="n">
        <v>0.3399769422</v>
      </c>
      <c r="C475" t="n">
        <v>0.08515479944184173</v>
      </c>
      <c r="D475" t="n">
        <v>0.48602738065</v>
      </c>
      <c r="E475" t="n">
        <v>0.1009033878282054</v>
      </c>
      <c r="F475" t="n">
        <v>-9.830588032649999</v>
      </c>
      <c r="G475" t="n">
        <v>-10.08212814796355</v>
      </c>
    </row>
    <row r="476">
      <c r="A476" s="3" t="n">
        <v>45392.3427177199</v>
      </c>
      <c r="B476" t="n">
        <v>0.29209107025</v>
      </c>
      <c r="C476" t="n">
        <v>0.3222642806947562</v>
      </c>
      <c r="D476" t="n">
        <v>-0.42138194385</v>
      </c>
      <c r="E476" t="n">
        <v>-0.01761813820046626</v>
      </c>
      <c r="F476" t="n">
        <v>-10.22563912125</v>
      </c>
      <c r="G476" t="n">
        <v>-10.12588834625702</v>
      </c>
    </row>
    <row r="477">
      <c r="A477" s="3" t="n">
        <v>45392.34271828704</v>
      </c>
      <c r="B477" t="n">
        <v>0.17956956815</v>
      </c>
      <c r="C477" t="n">
        <v>0.5067239154368314</v>
      </c>
      <c r="D477" t="n">
        <v>-0.48842020325</v>
      </c>
      <c r="E477" t="n">
        <v>-0.06966518433717968</v>
      </c>
      <c r="F477" t="n">
        <v>-10.16338650705</v>
      </c>
      <c r="G477" t="n">
        <v>-10.14747479452753</v>
      </c>
    </row>
    <row r="478">
      <c r="A478" s="3" t="n">
        <v>45392.34271884259</v>
      </c>
      <c r="B478" t="n">
        <v>-0.1101286795</v>
      </c>
      <c r="C478" t="n">
        <v>0.4635174842674838</v>
      </c>
      <c r="D478" t="n">
        <v>-0.2442051983</v>
      </c>
      <c r="E478" t="n">
        <v>-0.1640498244562942</v>
      </c>
      <c r="F478" t="n">
        <v>-10.2519699765</v>
      </c>
      <c r="G478" t="n">
        <v>-10.10401121882241</v>
      </c>
    </row>
    <row r="479">
      <c r="A479" s="3" t="n">
        <v>45392.34271940972</v>
      </c>
      <c r="B479" t="n">
        <v>1.2234384274</v>
      </c>
      <c r="C479" t="n">
        <v>0.4464295452280899</v>
      </c>
      <c r="D479" t="n">
        <v>0.0023928226</v>
      </c>
      <c r="E479" t="n">
        <v>-0.1109365965884619</v>
      </c>
      <c r="F479" t="n">
        <v>-10.1753604267</v>
      </c>
      <c r="G479" t="n">
        <v>-10.08611447118091</v>
      </c>
    </row>
    <row r="480">
      <c r="A480" s="3" t="n">
        <v>45392.34271997685</v>
      </c>
      <c r="B480" t="n">
        <v>0.9624736642499999</v>
      </c>
      <c r="C480" t="n">
        <v>0.397027002848719</v>
      </c>
      <c r="D480" t="n">
        <v>0.21308869785</v>
      </c>
      <c r="E480" t="n">
        <v>-0.02525228376526816</v>
      </c>
      <c r="F480" t="n">
        <v>-10.0412839079</v>
      </c>
      <c r="G480" t="n">
        <v>-10.09358245231949</v>
      </c>
    </row>
    <row r="481">
      <c r="A481" s="3" t="n">
        <v>45392.34272109954</v>
      </c>
      <c r="B481" t="n">
        <v>0.1029502117</v>
      </c>
      <c r="C481" t="n">
        <v>0.4779829102192321</v>
      </c>
      <c r="D481" t="n">
        <v>0.1340765188</v>
      </c>
      <c r="E481" t="n">
        <v>0.1022888457377625</v>
      </c>
      <c r="F481" t="n">
        <v>-9.742004563199998</v>
      </c>
      <c r="G481" t="n">
        <v>-10.01496884844292</v>
      </c>
    </row>
    <row r="482">
      <c r="A482" s="3" t="n">
        <v>45392.34272112269</v>
      </c>
      <c r="B482" t="n">
        <v>-0.02154521005</v>
      </c>
      <c r="C482" t="n">
        <v>0.5761106960669014</v>
      </c>
      <c r="D482" t="n">
        <v>-0.08379782425</v>
      </c>
      <c r="E482" t="n">
        <v>0.08873187218146877</v>
      </c>
      <c r="F482" t="n">
        <v>-9.9694600033</v>
      </c>
      <c r="G482" t="n">
        <v>-9.969183748369375</v>
      </c>
    </row>
    <row r="483">
      <c r="A483" s="3" t="n">
        <v>45392.34272168981</v>
      </c>
      <c r="B483" t="n">
        <v>0.6153084475999999</v>
      </c>
      <c r="C483" t="n">
        <v>0.6858865419008178</v>
      </c>
      <c r="D483" t="n">
        <v>0.5219393329499999</v>
      </c>
      <c r="E483" t="n">
        <v>0.04929112603414931</v>
      </c>
      <c r="F483" t="n">
        <v>-10.1442341196</v>
      </c>
      <c r="G483" t="n">
        <v>-9.943003833235808</v>
      </c>
    </row>
    <row r="484">
      <c r="A484" s="3" t="n">
        <v>45392.34272222222</v>
      </c>
      <c r="B484" t="n">
        <v>0.39025563675</v>
      </c>
      <c r="C484" t="n">
        <v>0.4559984811177168</v>
      </c>
      <c r="D484" t="n">
        <v>-0.39504128195</v>
      </c>
      <c r="E484" t="n">
        <v>0.02802214805547794</v>
      </c>
      <c r="F484" t="n">
        <v>-10.0412839079</v>
      </c>
      <c r="G484" t="n">
        <v>-9.966113649717627</v>
      </c>
    </row>
    <row r="485">
      <c r="A485" s="3" t="n">
        <v>45392.34272280092</v>
      </c>
      <c r="B485" t="n">
        <v>1.2928695094</v>
      </c>
      <c r="C485" t="n">
        <v>0.4640391797600245</v>
      </c>
      <c r="D485" t="n">
        <v>-0.1316836962</v>
      </c>
      <c r="E485" t="n">
        <v>-0.07336091982773917</v>
      </c>
      <c r="F485" t="n">
        <v>-9.830588032649999</v>
      </c>
      <c r="G485" t="n">
        <v>-9.97392136612963</v>
      </c>
    </row>
    <row r="486">
      <c r="A486" s="3" t="n">
        <v>45392.34272335648</v>
      </c>
      <c r="B486" t="n">
        <v>0.6967134492499999</v>
      </c>
      <c r="C486" t="n">
        <v>0.6391674555669016</v>
      </c>
      <c r="D486" t="n">
        <v>-0.0957717439</v>
      </c>
      <c r="E486" t="n">
        <v>-0.05399479769825191</v>
      </c>
      <c r="F486" t="n">
        <v>-9.95270043845</v>
      </c>
      <c r="G486" t="n">
        <v>-10.01004033246786</v>
      </c>
    </row>
    <row r="487">
      <c r="A487" s="3" t="n">
        <v>45392.34272392361</v>
      </c>
      <c r="B487" t="n">
        <v>0.39264845935</v>
      </c>
      <c r="C487" t="n">
        <v>0.5187431879856658</v>
      </c>
      <c r="D487" t="n">
        <v>0.1628100033</v>
      </c>
      <c r="E487" t="n">
        <v>0.01076578151678326</v>
      </c>
      <c r="F487" t="n">
        <v>-10.0795886828</v>
      </c>
      <c r="G487" t="n">
        <v>-10.02116194222217</v>
      </c>
    </row>
    <row r="488">
      <c r="A488" s="3" t="n">
        <v>45392.34272449074</v>
      </c>
      <c r="B488" t="n">
        <v>-0.5746108501</v>
      </c>
      <c r="C488" t="n">
        <v>0.2497331543285555</v>
      </c>
      <c r="D488" t="n">
        <v>0.01915238745</v>
      </c>
      <c r="E488" t="n">
        <v>-0.06914236873776244</v>
      </c>
      <c r="F488" t="n">
        <v>-10.0460695531</v>
      </c>
      <c r="G488" t="n">
        <v>-10.00676417986949</v>
      </c>
    </row>
    <row r="489">
      <c r="A489" s="3" t="n">
        <v>45392.34272506944</v>
      </c>
      <c r="B489" t="n">
        <v>0.7565634341999999</v>
      </c>
      <c r="C489" t="n">
        <v>0.1493272082501169</v>
      </c>
      <c r="D489" t="n">
        <v>-0.32561019995</v>
      </c>
      <c r="E489" t="n">
        <v>0.01053010188624712</v>
      </c>
      <c r="F489" t="n">
        <v>-9.926359776550001</v>
      </c>
      <c r="G489" t="n">
        <v>-10.0339429788843</v>
      </c>
    </row>
    <row r="490">
      <c r="A490" s="3" t="n">
        <v>45392.34272561342</v>
      </c>
      <c r="B490" t="n">
        <v>0.6584086743500001</v>
      </c>
      <c r="C490" t="n">
        <v>0.3046823059448727</v>
      </c>
      <c r="D490" t="n">
        <v>0.3758888945</v>
      </c>
      <c r="E490" t="n">
        <v>-0.0499385935273894</v>
      </c>
      <c r="F490" t="n">
        <v>-10.20169128195</v>
      </c>
      <c r="G490" t="n">
        <v>-10.08930092379187</v>
      </c>
    </row>
    <row r="491">
      <c r="A491" s="3" t="n">
        <v>45392.34272618056</v>
      </c>
      <c r="B491" t="n">
        <v>-0.5817893178999999</v>
      </c>
      <c r="C491" t="n">
        <v>0.4707412363883464</v>
      </c>
      <c r="D491" t="n">
        <v>-0.0622526142</v>
      </c>
      <c r="E491" t="n">
        <v>-0.1445633479858978</v>
      </c>
      <c r="F491" t="n">
        <v>-10.1083221673</v>
      </c>
      <c r="G491" t="n">
        <v>-10.06669168078721</v>
      </c>
    </row>
    <row r="492">
      <c r="A492" s="3" t="n">
        <v>45392.34272674769</v>
      </c>
      <c r="B492" t="n">
        <v>0.3136362803</v>
      </c>
      <c r="C492" t="n">
        <v>0.5598232905543139</v>
      </c>
      <c r="D492" t="n">
        <v>-0.6057371572</v>
      </c>
      <c r="E492" t="n">
        <v>-0.2175789091465041</v>
      </c>
      <c r="F492" t="n">
        <v>-9.8665097916</v>
      </c>
      <c r="G492" t="n">
        <v>-10.00512962390621</v>
      </c>
    </row>
    <row r="493">
      <c r="A493" s="3" t="n">
        <v>45392.34272731481</v>
      </c>
      <c r="B493" t="n">
        <v>1.31202189685</v>
      </c>
      <c r="C493" t="n">
        <v>0.3953705476530314</v>
      </c>
      <c r="D493" t="n">
        <v>0.01915238745</v>
      </c>
      <c r="E493" t="n">
        <v>-0.1695438343886951</v>
      </c>
      <c r="F493" t="n">
        <v>-10.10113389285</v>
      </c>
      <c r="G493" t="n">
        <v>-9.972693546118442</v>
      </c>
    </row>
    <row r="494">
      <c r="A494" s="3" t="n">
        <v>45392.34272788194</v>
      </c>
      <c r="B494" t="n">
        <v>1.41975775375</v>
      </c>
      <c r="C494" t="n">
        <v>0.04678156086643357</v>
      </c>
      <c r="D494" t="n">
        <v>-0.3064578125</v>
      </c>
      <c r="E494" t="n">
        <v>-0.1281555652730773</v>
      </c>
      <c r="F494" t="n">
        <v>-10.072410215</v>
      </c>
      <c r="G494" t="n">
        <v>-9.981188573825435</v>
      </c>
    </row>
    <row r="495">
      <c r="A495" s="3" t="n">
        <v>45392.3427284375</v>
      </c>
      <c r="B495" t="n">
        <v>-0.7757256283</v>
      </c>
      <c r="C495" t="n">
        <v>0.01330723544149184</v>
      </c>
      <c r="D495" t="n">
        <v>-0.25139347275</v>
      </c>
      <c r="E495" t="n">
        <v>-0.164441701847786</v>
      </c>
      <c r="F495" t="n">
        <v>-9.744397385799999</v>
      </c>
      <c r="G495" t="n">
        <v>-9.946196069255738</v>
      </c>
    </row>
    <row r="496">
      <c r="A496" s="3" t="n">
        <v>45392.34272900463</v>
      </c>
      <c r="B496" t="n">
        <v>-0.5746108501</v>
      </c>
      <c r="C496" t="n">
        <v>0.2346625277736604</v>
      </c>
      <c r="D496" t="n">
        <v>0.1675956485</v>
      </c>
      <c r="E496" t="n">
        <v>0.01160286710268068</v>
      </c>
      <c r="F496" t="n">
        <v>-9.832990661899998</v>
      </c>
      <c r="G496" t="n">
        <v>-9.988470960112382</v>
      </c>
    </row>
    <row r="497">
      <c r="A497" s="3" t="n">
        <v>45392.34272957176</v>
      </c>
      <c r="B497" t="n">
        <v>-0.9121949697</v>
      </c>
      <c r="C497" t="n">
        <v>0.1126986618610726</v>
      </c>
      <c r="D497" t="n">
        <v>0.3064578125</v>
      </c>
      <c r="E497" t="n">
        <v>0.09085858939067624</v>
      </c>
      <c r="F497" t="n">
        <v>-10.1107149899</v>
      </c>
      <c r="G497" t="n">
        <v>-9.982091860013664</v>
      </c>
    </row>
    <row r="498">
      <c r="A498" s="3" t="n">
        <v>45392.34273012731</v>
      </c>
      <c r="B498" t="n">
        <v>0.612915625</v>
      </c>
      <c r="C498" t="n">
        <v>0.1723420671000004</v>
      </c>
      <c r="D498" t="n">
        <v>-0.02154521005</v>
      </c>
      <c r="E498" t="n">
        <v>0.1620146816990681</v>
      </c>
      <c r="F498" t="n">
        <v>-10.15620803925</v>
      </c>
      <c r="G498" t="n">
        <v>-9.95143670644082</v>
      </c>
    </row>
    <row r="499">
      <c r="A499" s="3" t="n">
        <v>45392.34273070602</v>
      </c>
      <c r="B499" t="n">
        <v>1.43891994785</v>
      </c>
      <c r="C499" t="n">
        <v>0.4399027281776235</v>
      </c>
      <c r="D499" t="n">
        <v>0.1005573891</v>
      </c>
      <c r="E499" t="n">
        <v>0.2003834627062943</v>
      </c>
      <c r="F499" t="n">
        <v>-9.897626292049999</v>
      </c>
      <c r="G499" t="n">
        <v>-9.950398275929048</v>
      </c>
    </row>
    <row r="500">
      <c r="A500" s="3" t="n">
        <v>45392.34273126157</v>
      </c>
      <c r="B500" t="n">
        <v>1.35032667175</v>
      </c>
      <c r="C500" t="n">
        <v>0.8669976742840351</v>
      </c>
      <c r="D500" t="n">
        <v>0.5051797681</v>
      </c>
      <c r="E500" t="n">
        <v>0.241592629018299</v>
      </c>
      <c r="F500" t="n">
        <v>-10.02213152045</v>
      </c>
      <c r="G500" t="n">
        <v>-9.950198508296531</v>
      </c>
    </row>
    <row r="501">
      <c r="A501" s="3" t="n">
        <v>45392.34273238426</v>
      </c>
      <c r="B501" t="n">
        <v>0.1005573891</v>
      </c>
      <c r="C501" t="n">
        <v>1.03004927777949</v>
      </c>
      <c r="D501" t="n">
        <v>-0.04069759749999999</v>
      </c>
      <c r="E501" t="n">
        <v>0.2782140204389285</v>
      </c>
      <c r="F501" t="n">
        <v>-9.68694022345</v>
      </c>
      <c r="G501" t="n">
        <v>-9.930564360593033</v>
      </c>
    </row>
    <row r="502">
      <c r="A502" s="3" t="n">
        <v>45392.34273240741</v>
      </c>
      <c r="B502" t="n">
        <v>1.1875264751</v>
      </c>
      <c r="C502" t="n">
        <v>0.9605846382918444</v>
      </c>
      <c r="D502" t="n">
        <v>0.5698153982499999</v>
      </c>
      <c r="E502" t="n">
        <v>0.2889013030370637</v>
      </c>
      <c r="F502" t="n">
        <v>-9.971852825899999</v>
      </c>
      <c r="G502" t="n">
        <v>-9.928130711240353</v>
      </c>
    </row>
    <row r="503">
      <c r="A503" s="3" t="n">
        <v>45392.34273293982</v>
      </c>
      <c r="B503" t="n">
        <v>0.6919278040499999</v>
      </c>
      <c r="C503" t="n">
        <v>0.7346030988259927</v>
      </c>
      <c r="D503" t="n">
        <v>-0.05506433975</v>
      </c>
      <c r="E503" t="n">
        <v>0.2570957539834506</v>
      </c>
      <c r="F503" t="n">
        <v>-9.921574131349999</v>
      </c>
      <c r="G503" t="n">
        <v>-9.939436772880097</v>
      </c>
    </row>
    <row r="504">
      <c r="A504" s="3" t="n">
        <v>45392.34273353009</v>
      </c>
      <c r="B504" t="n">
        <v>0.6488275773</v>
      </c>
      <c r="C504" t="n">
        <v>0.4386985675667844</v>
      </c>
      <c r="D504" t="n">
        <v>0.62967518985</v>
      </c>
      <c r="E504" t="n">
        <v>0.2234604303395111</v>
      </c>
      <c r="F504" t="n">
        <v>-9.971852825899999</v>
      </c>
      <c r="G504" t="n">
        <v>-9.979758060188257</v>
      </c>
    </row>
    <row r="505">
      <c r="A505" s="3" t="n">
        <v>45392.34273409722</v>
      </c>
      <c r="B505" t="n">
        <v>0.5746108501</v>
      </c>
      <c r="C505" t="n">
        <v>0.4742492282508172</v>
      </c>
      <c r="D505" t="n">
        <v>0.31843173215</v>
      </c>
      <c r="E505" t="n">
        <v>0.2187164805465041</v>
      </c>
      <c r="F505" t="n">
        <v>-10.17056497485</v>
      </c>
      <c r="G505" t="n">
        <v>-9.979929710852241</v>
      </c>
    </row>
    <row r="506">
      <c r="A506" s="3" t="n">
        <v>45392.34273464121</v>
      </c>
      <c r="B506" t="n">
        <v>0.01197391965</v>
      </c>
      <c r="C506" t="n">
        <v>0.6329235912290228</v>
      </c>
      <c r="D506" t="n">
        <v>-0.08858346944999999</v>
      </c>
      <c r="E506" t="n">
        <v>0.3483888762642201</v>
      </c>
      <c r="F506" t="n">
        <v>-10.0867671506</v>
      </c>
      <c r="G506" t="n">
        <v>-10.062962387809</v>
      </c>
    </row>
    <row r="507">
      <c r="A507" s="3" t="n">
        <v>45392.34273520833</v>
      </c>
      <c r="B507" t="n">
        <v>0.69910627185</v>
      </c>
      <c r="C507" t="n">
        <v>0.5815165833052464</v>
      </c>
      <c r="D507" t="n">
        <v>0.0957717439</v>
      </c>
      <c r="E507" t="n">
        <v>0.3715056648398612</v>
      </c>
      <c r="F507" t="n">
        <v>-9.89523346945</v>
      </c>
      <c r="G507" t="n">
        <v>-10.09831120066203</v>
      </c>
    </row>
    <row r="508">
      <c r="A508" s="3" t="n">
        <v>45392.34273577546</v>
      </c>
      <c r="B508" t="n">
        <v>0.12210259915</v>
      </c>
      <c r="C508" t="n">
        <v>0.5509441576259921</v>
      </c>
      <c r="D508" t="n">
        <v>0.7110801915</v>
      </c>
      <c r="E508" t="n">
        <v>0.4722167828938242</v>
      </c>
      <c r="F508" t="n">
        <v>-10.0484623757</v>
      </c>
      <c r="G508" t="n">
        <v>-10.09517519857917</v>
      </c>
    </row>
    <row r="509">
      <c r="A509" s="3" t="n">
        <v>45392.34273634259</v>
      </c>
      <c r="B509" t="n">
        <v>1.5370747077</v>
      </c>
      <c r="C509" t="n">
        <v>0.6265489486984867</v>
      </c>
      <c r="D509" t="n">
        <v>0.7014990944499999</v>
      </c>
      <c r="E509" t="n">
        <v>0.4902985310445235</v>
      </c>
      <c r="F509" t="n">
        <v>-10.1083221673</v>
      </c>
      <c r="G509" t="n">
        <v>-10.09854651454339</v>
      </c>
    </row>
    <row r="510">
      <c r="A510" s="3" t="n">
        <v>45392.34273693287</v>
      </c>
      <c r="B510" t="n">
        <v>0.6368536576499999</v>
      </c>
      <c r="C510" t="n">
        <v>0.4239455941783229</v>
      </c>
      <c r="D510" t="n">
        <v>0.7469921438</v>
      </c>
      <c r="E510" t="n">
        <v>0.5631175248779736</v>
      </c>
      <c r="F510" t="n">
        <v>-10.39802041495</v>
      </c>
      <c r="G510" t="n">
        <v>-10.15422350703616</v>
      </c>
    </row>
    <row r="511">
      <c r="A511" s="3" t="n">
        <v>45392.34273804398</v>
      </c>
      <c r="B511" t="n">
        <v>0.01675956485</v>
      </c>
      <c r="C511" t="n">
        <v>0.2937715505952223</v>
      </c>
      <c r="D511" t="n">
        <v>0.32561019995</v>
      </c>
      <c r="E511" t="n">
        <v>0.4746936820875305</v>
      </c>
      <c r="F511" t="n">
        <v>-10.09874107025</v>
      </c>
      <c r="G511" t="n">
        <v>-10.17791436181565</v>
      </c>
    </row>
    <row r="512">
      <c r="A512" s="3" t="n">
        <v>45392.34273859954</v>
      </c>
      <c r="B512" t="n">
        <v>-0.2801171506</v>
      </c>
      <c r="C512" t="n">
        <v>0.03588022355827514</v>
      </c>
      <c r="D512" t="n">
        <v>0.39743410455</v>
      </c>
      <c r="E512" t="n">
        <v>0.4284497725217961</v>
      </c>
      <c r="F512" t="n">
        <v>-9.904814566500001</v>
      </c>
      <c r="G512" t="n">
        <v>-10.1424592759653</v>
      </c>
    </row>
    <row r="513">
      <c r="A513" s="3" t="n">
        <v>45392.34273915509</v>
      </c>
      <c r="B513" t="n">
        <v>0.32082455475</v>
      </c>
      <c r="C513" t="n">
        <v>-0.1236206639981355</v>
      </c>
      <c r="D513" t="n">
        <v>0.35195086185</v>
      </c>
      <c r="E513" t="n">
        <v>0.2681268636740101</v>
      </c>
      <c r="F513" t="n">
        <v>-10.29985584845</v>
      </c>
      <c r="G513" t="n">
        <v>-10.07751417628686</v>
      </c>
    </row>
    <row r="514">
      <c r="A514" s="3" t="n">
        <v>45392.34273972223</v>
      </c>
      <c r="B514" t="n">
        <v>-1.27610994455</v>
      </c>
      <c r="C514" t="n">
        <v>-0.4930078867040807</v>
      </c>
      <c r="D514" t="n">
        <v>0.01675956485</v>
      </c>
      <c r="E514" t="n">
        <v>0.222793189531003</v>
      </c>
      <c r="F514" t="n">
        <v>-10.25915825095</v>
      </c>
      <c r="G514" t="n">
        <v>-10.05101018451681</v>
      </c>
    </row>
    <row r="515">
      <c r="A515" s="3" t="n">
        <v>45392.34274028935</v>
      </c>
      <c r="B515" t="n">
        <v>0.2011147782</v>
      </c>
      <c r="C515" t="n">
        <v>-0.3996344745011667</v>
      </c>
      <c r="D515" t="n">
        <v>-0.1316836962</v>
      </c>
      <c r="E515" t="n">
        <v>0.1863786064146858</v>
      </c>
      <c r="F515" t="n">
        <v>-9.694118691249999</v>
      </c>
      <c r="G515" t="n">
        <v>-9.959527832751894</v>
      </c>
    </row>
    <row r="516">
      <c r="A516" s="3" t="n">
        <v>45392.34274085648</v>
      </c>
      <c r="B516" t="n">
        <v>-0.26335758575</v>
      </c>
      <c r="C516" t="n">
        <v>-0.09681099734743616</v>
      </c>
      <c r="D516" t="n">
        <v>0.8068421287499999</v>
      </c>
      <c r="E516" t="n">
        <v>0.1899175269425413</v>
      </c>
      <c r="F516" t="n">
        <v>-9.7994715322</v>
      </c>
      <c r="G516" t="n">
        <v>-9.963624406488954</v>
      </c>
    </row>
    <row r="517">
      <c r="A517" s="3" t="n">
        <v>45392.34274141204</v>
      </c>
      <c r="B517" t="n">
        <v>-0.1675956485</v>
      </c>
      <c r="C517" t="n">
        <v>0.07469937896713306</v>
      </c>
      <c r="D517" t="n">
        <v>-0.09816456649999999</v>
      </c>
      <c r="E517" t="n">
        <v>0.1767128841472033</v>
      </c>
      <c r="F517" t="n">
        <v>-10.0819815054</v>
      </c>
      <c r="G517" t="n">
        <v>-9.945312762116695</v>
      </c>
    </row>
    <row r="518">
      <c r="A518" s="3" t="n">
        <v>45392.34274196759</v>
      </c>
      <c r="B518" t="n">
        <v>-0.2705458602</v>
      </c>
      <c r="C518" t="n">
        <v>0.1736825378599072</v>
      </c>
      <c r="D518" t="n">
        <v>0.35195086185</v>
      </c>
      <c r="E518" t="n">
        <v>0.1721635357794876</v>
      </c>
      <c r="F518" t="n">
        <v>-10.0436767305</v>
      </c>
      <c r="G518" t="n">
        <v>-9.886511837264131</v>
      </c>
    </row>
    <row r="519">
      <c r="A519" s="3" t="n">
        <v>45392.34274254629</v>
      </c>
      <c r="B519" t="n">
        <v>1.2665288475</v>
      </c>
      <c r="C519" t="n">
        <v>0.3483863160199311</v>
      </c>
      <c r="D519" t="n">
        <v>0.0598597916</v>
      </c>
      <c r="E519" t="n">
        <v>0.1522624826088582</v>
      </c>
      <c r="F519" t="n">
        <v>-9.6749663038</v>
      </c>
      <c r="G519" t="n">
        <v>-9.875070654160167</v>
      </c>
    </row>
    <row r="520">
      <c r="A520" s="3" t="n">
        <v>45392.34274311343</v>
      </c>
      <c r="B520" t="n">
        <v>0.97204495465</v>
      </c>
      <c r="C520" t="n">
        <v>0.3927428683581596</v>
      </c>
      <c r="D520" t="n">
        <v>0.12688824435</v>
      </c>
      <c r="E520" t="n">
        <v>0.2575858350308865</v>
      </c>
      <c r="F520" t="n">
        <v>-10.0771958602</v>
      </c>
      <c r="G520" t="n">
        <v>-9.896457700547346</v>
      </c>
    </row>
    <row r="521">
      <c r="A521" s="3" t="n">
        <v>45392.34274368056</v>
      </c>
      <c r="B521" t="n">
        <v>-0.28730542505</v>
      </c>
      <c r="C521" t="n">
        <v>0.5118722009529152</v>
      </c>
      <c r="D521" t="n">
        <v>0.2106860686</v>
      </c>
      <c r="E521" t="n">
        <v>0.2108076116257581</v>
      </c>
      <c r="F521" t="n">
        <v>-9.861714339749998</v>
      </c>
      <c r="G521" t="n">
        <v>-9.878676689663314</v>
      </c>
    </row>
    <row r="522">
      <c r="A522" s="3" t="n">
        <v>45392.34274423611</v>
      </c>
      <c r="B522" t="n">
        <v>0.17956956815</v>
      </c>
      <c r="C522" t="n">
        <v>0.5517932214976705</v>
      </c>
      <c r="D522" t="n">
        <v>0.1364693414</v>
      </c>
      <c r="E522" t="n">
        <v>0.2407542404509331</v>
      </c>
      <c r="F522" t="n">
        <v>-9.82580238745</v>
      </c>
      <c r="G522" t="n">
        <v>-9.922129475767509</v>
      </c>
    </row>
    <row r="523">
      <c r="A523" s="3" t="n">
        <v>45392.34274484953</v>
      </c>
      <c r="B523" t="n">
        <v>0.4836247513999999</v>
      </c>
      <c r="C523" t="n">
        <v>0.4890755343507006</v>
      </c>
      <c r="D523" t="n">
        <v>0.3016721673</v>
      </c>
      <c r="E523" t="n">
        <v>0.150555599744406</v>
      </c>
      <c r="F523" t="n">
        <v>-9.835383484500001</v>
      </c>
      <c r="G523" t="n">
        <v>-9.966017183370308</v>
      </c>
    </row>
    <row r="524">
      <c r="A524" s="3" t="n">
        <v>45392.34274537037</v>
      </c>
      <c r="B524" t="n">
        <v>1.0893619086</v>
      </c>
      <c r="C524" t="n">
        <v>0.3409082767787888</v>
      </c>
      <c r="D524" t="n">
        <v>0.8451567102999999</v>
      </c>
      <c r="E524" t="n">
        <v>0.2383159277961545</v>
      </c>
      <c r="F524" t="n">
        <v>-10.02452434305</v>
      </c>
      <c r="G524" t="n">
        <v>-10.05195244585247</v>
      </c>
    </row>
    <row r="525">
      <c r="A525" s="3" t="n">
        <v>45392.34274592593</v>
      </c>
      <c r="B525" t="n">
        <v>0.22505281085</v>
      </c>
      <c r="C525" t="n">
        <v>0.5704825476212136</v>
      </c>
      <c r="D525" t="n">
        <v>-0.39504128195</v>
      </c>
      <c r="E525" t="n">
        <v>0.2255433033652687</v>
      </c>
      <c r="F525" t="n">
        <v>-10.2543627991</v>
      </c>
      <c r="G525" t="n">
        <v>-10.11157328893861</v>
      </c>
    </row>
    <row r="526">
      <c r="A526" s="3" t="n">
        <v>45392.34274649306</v>
      </c>
      <c r="B526" t="n">
        <v>0.5099654133</v>
      </c>
      <c r="C526" t="n">
        <v>0.6600388870417269</v>
      </c>
      <c r="D526" t="n">
        <v>-0.15083608365</v>
      </c>
      <c r="E526" t="n">
        <v>0.1254724292581589</v>
      </c>
      <c r="F526" t="n">
        <v>-10.30703431625</v>
      </c>
      <c r="G526" t="n">
        <v>-10.1215242727104</v>
      </c>
    </row>
    <row r="527">
      <c r="A527" s="3" t="n">
        <v>45392.34274706018</v>
      </c>
      <c r="B527" t="n">
        <v>0.32800302255</v>
      </c>
      <c r="C527" t="n">
        <v>0.566619367582286</v>
      </c>
      <c r="D527" t="n">
        <v>0.265760215</v>
      </c>
      <c r="E527" t="n">
        <v>0.04809846366328682</v>
      </c>
      <c r="F527" t="n">
        <v>-9.904814566500001</v>
      </c>
      <c r="G527" t="n">
        <v>-10.10502612708977</v>
      </c>
    </row>
    <row r="528">
      <c r="A528" s="3" t="n">
        <v>45392.34274762731</v>
      </c>
      <c r="B528" t="n">
        <v>0.6895251748</v>
      </c>
      <c r="C528" t="n">
        <v>0.2289375472314691</v>
      </c>
      <c r="D528" t="n">
        <v>0.58897759235</v>
      </c>
      <c r="E528" t="n">
        <v>0.09688012394324036</v>
      </c>
      <c r="F528" t="n">
        <v>-10.19211999155</v>
      </c>
      <c r="G528" t="n">
        <v>-10.02795422460236</v>
      </c>
    </row>
    <row r="529">
      <c r="A529" s="3" t="n">
        <v>45392.34274819445</v>
      </c>
      <c r="B529" t="n">
        <v>0.80444930615</v>
      </c>
      <c r="C529" t="n">
        <v>0.0413022266200467</v>
      </c>
      <c r="D529" t="n">
        <v>-0.29448389285</v>
      </c>
      <c r="E529" t="n">
        <v>0.09462009115641054</v>
      </c>
      <c r="F529" t="n">
        <v>-10.0125504234</v>
      </c>
      <c r="G529" t="n">
        <v>-9.901028193789772</v>
      </c>
    </row>
    <row r="530">
      <c r="A530" s="3" t="n">
        <v>45392.34274930556</v>
      </c>
      <c r="B530" t="n">
        <v>-0.73501822415</v>
      </c>
      <c r="C530" t="n">
        <v>0.0651725728116552</v>
      </c>
      <c r="D530" t="n">
        <v>-0.21787434305</v>
      </c>
      <c r="E530" t="n">
        <v>0.1820441356926579</v>
      </c>
      <c r="F530" t="n">
        <v>-9.48821826785</v>
      </c>
      <c r="G530" t="n">
        <v>-9.823588141889189</v>
      </c>
    </row>
    <row r="531">
      <c r="A531" s="3" t="n">
        <v>45392.34274934028</v>
      </c>
      <c r="B531" t="n">
        <v>-0.18196239075</v>
      </c>
      <c r="C531" t="n">
        <v>0.05312941226923096</v>
      </c>
      <c r="D531" t="n">
        <v>0.35673650705</v>
      </c>
      <c r="E531" t="n">
        <v>-0.02468349806526816</v>
      </c>
      <c r="F531" t="n">
        <v>-9.8784739046</v>
      </c>
      <c r="G531" t="n">
        <v>-9.803803762708302</v>
      </c>
    </row>
    <row r="532">
      <c r="A532" s="3" t="n">
        <v>45392.34274988426</v>
      </c>
      <c r="B532" t="n">
        <v>-0.84036125845</v>
      </c>
      <c r="C532" t="n">
        <v>-0.07170263588613073</v>
      </c>
      <c r="D532" t="n">
        <v>0.5793964953</v>
      </c>
      <c r="E532" t="n">
        <v>-0.01662576922657345</v>
      </c>
      <c r="F532" t="n">
        <v>-9.6965213205</v>
      </c>
      <c r="G532" t="n">
        <v>-9.8016313497104</v>
      </c>
    </row>
    <row r="533">
      <c r="A533" s="3" t="n">
        <v>45392.34275043981</v>
      </c>
      <c r="B533" t="n">
        <v>0.8188160484</v>
      </c>
      <c r="C533" t="n">
        <v>-0.1066663148482521</v>
      </c>
      <c r="D533" t="n">
        <v>-0.46447236395</v>
      </c>
      <c r="E533" t="n">
        <v>-0.07179873648426591</v>
      </c>
      <c r="F533" t="n">
        <v>-9.813828467799999</v>
      </c>
      <c r="G533" t="n">
        <v>-9.7780578775597</v>
      </c>
    </row>
    <row r="534">
      <c r="A534" s="3" t="n">
        <v>45392.34275100695</v>
      </c>
      <c r="B534" t="n">
        <v>0.4381415087</v>
      </c>
      <c r="C534" t="n">
        <v>-0.1195749751163174</v>
      </c>
      <c r="D534" t="n">
        <v>-0.3327984744</v>
      </c>
      <c r="E534" t="n">
        <v>0.04864290418321693</v>
      </c>
      <c r="F534" t="n">
        <v>-10.0460695531</v>
      </c>
      <c r="G534" t="n">
        <v>-9.79910939478907</v>
      </c>
    </row>
    <row r="535">
      <c r="A535" s="3" t="n">
        <v>45392.34275157408</v>
      </c>
      <c r="B535" t="n">
        <v>-0.01675956485</v>
      </c>
      <c r="C535" t="n">
        <v>0.1068575559529141</v>
      </c>
      <c r="D535" t="n">
        <v>-0.29209107025</v>
      </c>
      <c r="E535" t="n">
        <v>0.1410512414451053</v>
      </c>
      <c r="F535" t="n">
        <v>-9.859321517149999</v>
      </c>
      <c r="G535" t="n">
        <v>-9.906402215130447</v>
      </c>
    </row>
    <row r="536">
      <c r="A536" s="3" t="n">
        <v>45392.3427521412</v>
      </c>
      <c r="B536" t="n">
        <v>-0.7014990944499999</v>
      </c>
      <c r="C536" t="n">
        <v>0.1492445032158513</v>
      </c>
      <c r="D536" t="n">
        <v>1.0223236492</v>
      </c>
      <c r="E536" t="n">
        <v>0.1263618398367137</v>
      </c>
      <c r="F536" t="n">
        <v>-9.727637820949999</v>
      </c>
      <c r="G536" t="n">
        <v>-9.94017725496273</v>
      </c>
    </row>
    <row r="537">
      <c r="A537" s="3" t="n">
        <v>45392.34275269676</v>
      </c>
      <c r="B537" t="n">
        <v>0.32561019995</v>
      </c>
      <c r="C537" t="n">
        <v>0.03435653531643371</v>
      </c>
      <c r="D537" t="n">
        <v>-0.25617911795</v>
      </c>
      <c r="E537" t="n">
        <v>0.1695635619853152</v>
      </c>
      <c r="F537" t="n">
        <v>-9.921574131349999</v>
      </c>
      <c r="G537" t="n">
        <v>-9.89921766675026</v>
      </c>
    </row>
    <row r="538">
      <c r="A538" s="3" t="n">
        <v>45392.34275327546</v>
      </c>
      <c r="B538" t="n">
        <v>-0.18674803595</v>
      </c>
      <c r="C538" t="n">
        <v>-0.09245227288263433</v>
      </c>
      <c r="D538" t="n">
        <v>0.6631943195500001</v>
      </c>
      <c r="E538" t="n">
        <v>0.3479572922269241</v>
      </c>
      <c r="F538" t="n">
        <v>-9.914385856899999</v>
      </c>
      <c r="G538" t="n">
        <v>-9.911144336177532</v>
      </c>
    </row>
    <row r="539">
      <c r="A539" s="3" t="n">
        <v>45392.34275384259</v>
      </c>
      <c r="B539" t="n">
        <v>0.56502975305</v>
      </c>
      <c r="C539" t="n">
        <v>-0.07272415049813542</v>
      </c>
      <c r="D539" t="n">
        <v>0.4309532342499999</v>
      </c>
      <c r="E539" t="n">
        <v>0.2635305622547793</v>
      </c>
      <c r="F539" t="n">
        <v>-10.23521041165</v>
      </c>
      <c r="G539" t="n">
        <v>-9.900145023806671</v>
      </c>
    </row>
    <row r="540">
      <c r="A540" s="3" t="n">
        <v>45392.3427544213</v>
      </c>
      <c r="B540" t="n">
        <v>-0.16040737405</v>
      </c>
      <c r="C540" t="n">
        <v>-0.07040822666410279</v>
      </c>
      <c r="D540" t="n">
        <v>-0.2418123757</v>
      </c>
      <c r="E540" t="n">
        <v>0.1434131582390447</v>
      </c>
      <c r="F540" t="n">
        <v>-9.797068902949999</v>
      </c>
      <c r="G540" t="n">
        <v>-9.896629465507953</v>
      </c>
    </row>
    <row r="541">
      <c r="A541" s="3" t="n">
        <v>45392.3427549537</v>
      </c>
      <c r="B541" t="n">
        <v>-0.6871323522</v>
      </c>
      <c r="C541" t="n">
        <v>0.02886965749312363</v>
      </c>
      <c r="D541" t="n">
        <v>0.0622526142</v>
      </c>
      <c r="E541" t="n">
        <v>-0.004685727094755288</v>
      </c>
      <c r="F541" t="n">
        <v>-9.507370655299999</v>
      </c>
      <c r="G541" t="n">
        <v>-9.907835769057719</v>
      </c>
    </row>
    <row r="542">
      <c r="A542" s="3" t="n">
        <v>45392.34275552083</v>
      </c>
      <c r="B542" t="n">
        <v>0.5865749630999999</v>
      </c>
      <c r="C542" t="n">
        <v>0.009314420176107174</v>
      </c>
      <c r="D542" t="n">
        <v>0.1628100033</v>
      </c>
      <c r="E542" t="n">
        <v>0.06733095018461557</v>
      </c>
      <c r="F542" t="n">
        <v>-10.29507020325</v>
      </c>
      <c r="G542" t="n">
        <v>-9.983406088269607</v>
      </c>
    </row>
    <row r="543">
      <c r="A543" s="3" t="n">
        <v>45392.34275608796</v>
      </c>
      <c r="B543" t="n">
        <v>-0.35673650705</v>
      </c>
      <c r="C543" t="n">
        <v>0.1632411530101403</v>
      </c>
      <c r="D543" t="n">
        <v>-0.46207954135</v>
      </c>
      <c r="E543" t="n">
        <v>-0.08497107905477883</v>
      </c>
      <c r="F543" t="n">
        <v>-9.7994715322</v>
      </c>
      <c r="G543" t="n">
        <v>-9.956328876090703</v>
      </c>
    </row>
    <row r="544">
      <c r="A544" s="3" t="n">
        <v>45392.34275666667</v>
      </c>
      <c r="B544" t="n">
        <v>0.08858346944999999</v>
      </c>
      <c r="C544" t="n">
        <v>0.09811683623146879</v>
      </c>
      <c r="D544" t="n">
        <v>0.1292908736</v>
      </c>
      <c r="E544" t="n">
        <v>-0.1581320026567604</v>
      </c>
      <c r="F544" t="n">
        <v>-9.900019114649998</v>
      </c>
      <c r="G544" t="n">
        <v>-9.925383729133477</v>
      </c>
    </row>
    <row r="545">
      <c r="A545" s="3" t="n">
        <v>45392.34275721064</v>
      </c>
      <c r="B545" t="n">
        <v>0.7493849664</v>
      </c>
      <c r="C545" t="n">
        <v>0.1014314153534968</v>
      </c>
      <c r="D545" t="n">
        <v>0.1292908736</v>
      </c>
      <c r="E545" t="n">
        <v>-0.07238256361946406</v>
      </c>
      <c r="F545" t="n">
        <v>-10.23760323425</v>
      </c>
      <c r="G545" t="n">
        <v>-10.00799225133325</v>
      </c>
    </row>
    <row r="546">
      <c r="A546" s="3" t="n">
        <v>45392.34275834491</v>
      </c>
      <c r="B546" t="n">
        <v>0.2011147782</v>
      </c>
      <c r="C546" t="n">
        <v>0.03600757285233108</v>
      </c>
      <c r="D546" t="n">
        <v>-0.11970977655</v>
      </c>
      <c r="E546" t="n">
        <v>-0.1250725968219118</v>
      </c>
      <c r="F546" t="n">
        <v>-10.2471843313</v>
      </c>
      <c r="G546" t="n">
        <v>-10.02050919422508</v>
      </c>
    </row>
    <row r="547">
      <c r="A547" s="3" t="n">
        <v>45392.34275837963</v>
      </c>
      <c r="B547" t="n">
        <v>0.05027869455</v>
      </c>
      <c r="C547" t="n">
        <v>-0.05287249632669017</v>
      </c>
      <c r="D547" t="n">
        <v>-0.4716606384</v>
      </c>
      <c r="E547" t="n">
        <v>-0.1284722354885785</v>
      </c>
      <c r="F547" t="n">
        <v>-9.4259754603</v>
      </c>
      <c r="G547" t="n">
        <v>-9.967607277948396</v>
      </c>
    </row>
    <row r="548">
      <c r="A548" s="3" t="n">
        <v>45392.34275891204</v>
      </c>
      <c r="B548" t="n">
        <v>-0.7422064986</v>
      </c>
      <c r="C548" t="n">
        <v>0.1853081499899772</v>
      </c>
      <c r="D548" t="n">
        <v>-0.196329133</v>
      </c>
      <c r="E548" t="n">
        <v>-0.08551122202179513</v>
      </c>
      <c r="F548" t="n">
        <v>-10.0460695531</v>
      </c>
      <c r="G548" t="n">
        <v>-10.01732221584968</v>
      </c>
    </row>
    <row r="549">
      <c r="A549" s="3" t="n">
        <v>45392.342760625</v>
      </c>
      <c r="B549" t="n">
        <v>-0.09336911464999999</v>
      </c>
      <c r="C549" t="n">
        <v>0.3175642208038471</v>
      </c>
      <c r="D549" t="n">
        <v>0.4692678157999999</v>
      </c>
      <c r="E549" t="n">
        <v>-0.02676785694708637</v>
      </c>
      <c r="F549" t="n">
        <v>-10.1897173623</v>
      </c>
      <c r="G549" t="n">
        <v>-9.957813497747813</v>
      </c>
    </row>
    <row r="550">
      <c r="A550" s="3" t="n">
        <v>45392.34276063657</v>
      </c>
      <c r="B550" t="n">
        <v>0.5075725906999999</v>
      </c>
      <c r="C550" t="n">
        <v>0.2744246531572269</v>
      </c>
      <c r="D550" t="n">
        <v>-0.25139347275</v>
      </c>
      <c r="E550" t="n">
        <v>0.1446376407889281</v>
      </c>
      <c r="F550" t="n">
        <v>-9.89523346945</v>
      </c>
      <c r="G550" t="n">
        <v>-9.884921696967394</v>
      </c>
    </row>
    <row r="551">
      <c r="A551" s="3" t="n">
        <v>45392.34276116898</v>
      </c>
      <c r="B551" t="n">
        <v>1.0917547312</v>
      </c>
      <c r="C551" t="n">
        <v>0.3451346686169007</v>
      </c>
      <c r="D551" t="n">
        <v>0.19153368115</v>
      </c>
      <c r="E551" t="n">
        <v>0.2542805596537303</v>
      </c>
      <c r="F551" t="n">
        <v>-10.0053719556</v>
      </c>
      <c r="G551" t="n">
        <v>-9.931231258511684</v>
      </c>
    </row>
    <row r="552">
      <c r="A552" s="3" t="n">
        <v>45392.34276172454</v>
      </c>
      <c r="B552" t="n">
        <v>1.07499516635</v>
      </c>
      <c r="C552" t="n">
        <v>0.409012992221796</v>
      </c>
      <c r="D552" t="n">
        <v>0.39504128195</v>
      </c>
      <c r="E552" t="n">
        <v>0.3877378879442901</v>
      </c>
      <c r="F552" t="n">
        <v>-9.876081081999999</v>
      </c>
      <c r="G552" t="n">
        <v>-10.00754468862847</v>
      </c>
    </row>
    <row r="553">
      <c r="A553" s="3" t="n">
        <v>45392.34276229166</v>
      </c>
      <c r="B553" t="n">
        <v>0.11253130875</v>
      </c>
      <c r="C553" t="n">
        <v>0.4166079569052459</v>
      </c>
      <c r="D553" t="n">
        <v>0.8020564835499999</v>
      </c>
      <c r="E553" t="n">
        <v>0.3618318732310034</v>
      </c>
      <c r="F553" t="n">
        <v>-9.72524499835</v>
      </c>
      <c r="G553" t="n">
        <v>-9.953533820825434</v>
      </c>
    </row>
    <row r="554">
      <c r="A554" s="3" t="n">
        <v>45392.3427628588</v>
      </c>
      <c r="B554" t="n">
        <v>-0.6871323522</v>
      </c>
      <c r="C554" t="n">
        <v>0.4198105710582762</v>
      </c>
      <c r="D554" t="n">
        <v>0.3375841196</v>
      </c>
      <c r="E554" t="n">
        <v>0.2831755681371803</v>
      </c>
      <c r="F554" t="n">
        <v>-9.986219568149998</v>
      </c>
      <c r="G554" t="n">
        <v>-9.905455313352007</v>
      </c>
    </row>
    <row r="555">
      <c r="A555" s="3" t="n">
        <v>45392.34276342593</v>
      </c>
      <c r="B555" t="n">
        <v>0.2801171506</v>
      </c>
      <c r="C555" t="n">
        <v>0.2771969405357816</v>
      </c>
      <c r="D555" t="n">
        <v>-0.09336911464999999</v>
      </c>
      <c r="E555" t="n">
        <v>0.2914977107766908</v>
      </c>
      <c r="F555" t="n">
        <v>-10.20169128195</v>
      </c>
      <c r="G555" t="n">
        <v>-9.876769924869723</v>
      </c>
    </row>
    <row r="556">
      <c r="A556" s="3" t="n">
        <v>45392.34276398148</v>
      </c>
      <c r="B556" t="n">
        <v>0.4501056217</v>
      </c>
      <c r="C556" t="n">
        <v>-0.05631042436107252</v>
      </c>
      <c r="D556" t="n">
        <v>0.3663176041</v>
      </c>
      <c r="E556" t="n">
        <v>0.1151862363590912</v>
      </c>
      <c r="F556" t="n">
        <v>-9.835383484500001</v>
      </c>
      <c r="G556" t="n">
        <v>-9.841849495748628</v>
      </c>
    </row>
    <row r="557">
      <c r="A557" s="3" t="n">
        <v>45392.34276454861</v>
      </c>
      <c r="B557" t="n">
        <v>0.35434368445</v>
      </c>
      <c r="C557" t="n">
        <v>0.1511982210609562</v>
      </c>
      <c r="D557" t="n">
        <v>-0.18674803595</v>
      </c>
      <c r="E557" t="n">
        <v>0.0627145554195806</v>
      </c>
      <c r="F557" t="n">
        <v>-9.770738047699998</v>
      </c>
      <c r="G557" t="n">
        <v>-9.82689300579851</v>
      </c>
    </row>
    <row r="558">
      <c r="A558" s="3" t="n">
        <v>45392.34276511574</v>
      </c>
      <c r="B558" t="n">
        <v>0.8260043228499999</v>
      </c>
      <c r="C558" t="n">
        <v>0.3946198017339173</v>
      </c>
      <c r="D558" t="n">
        <v>-0.02393803265</v>
      </c>
      <c r="E558" t="n">
        <v>-0.01603183827016322</v>
      </c>
      <c r="F558" t="n">
        <v>-9.564837624299999</v>
      </c>
      <c r="G558" t="n">
        <v>-9.80781175656483</v>
      </c>
    </row>
    <row r="559">
      <c r="A559" s="3" t="n">
        <v>45392.34276569445</v>
      </c>
      <c r="B559" t="n">
        <v>-0.6679799647499999</v>
      </c>
      <c r="C559" t="n">
        <v>0.3250331620340336</v>
      </c>
      <c r="D559" t="n">
        <v>0.04069759749999999</v>
      </c>
      <c r="E559" t="n">
        <v>0.02064475841794879</v>
      </c>
      <c r="F559" t="n">
        <v>-9.770738047699998</v>
      </c>
      <c r="G559" t="n">
        <v>-9.796186052997463</v>
      </c>
    </row>
    <row r="560">
      <c r="A560" s="3" t="n">
        <v>45392.34276623843</v>
      </c>
      <c r="B560" t="n">
        <v>-0.34715541</v>
      </c>
      <c r="C560" t="n">
        <v>0.150810526925758</v>
      </c>
      <c r="D560" t="n">
        <v>-0.11970977655</v>
      </c>
      <c r="E560" t="n">
        <v>-0.08562814746410284</v>
      </c>
      <c r="F560" t="n">
        <v>-9.950297809199999</v>
      </c>
      <c r="G560" t="n">
        <v>-9.839337644648509</v>
      </c>
    </row>
    <row r="561">
      <c r="A561" s="3" t="n">
        <v>45392.34276680555</v>
      </c>
      <c r="B561" t="n">
        <v>1.9416970867</v>
      </c>
      <c r="C561" t="n">
        <v>0.04424813056445229</v>
      </c>
      <c r="D561" t="n">
        <v>0.38786281415</v>
      </c>
      <c r="E561" t="n">
        <v>-0.06901392219615403</v>
      </c>
      <c r="F561" t="n">
        <v>-9.888055001649999</v>
      </c>
      <c r="G561" t="n">
        <v>-9.883230472739886</v>
      </c>
    </row>
    <row r="562">
      <c r="A562" s="3" t="n">
        <v>45392.34276792824</v>
      </c>
      <c r="B562" t="n">
        <v>-0.5171438811</v>
      </c>
      <c r="C562" t="n">
        <v>0.05336068005023323</v>
      </c>
      <c r="D562" t="n">
        <v>-0.3423697648</v>
      </c>
      <c r="E562" t="n">
        <v>0.009419938815734316</v>
      </c>
      <c r="F562" t="n">
        <v>-9.993398035949999</v>
      </c>
      <c r="G562" t="n">
        <v>-9.946038728528581</v>
      </c>
    </row>
    <row r="563">
      <c r="A563" s="3" t="n">
        <v>45392.34276796296</v>
      </c>
      <c r="B563" t="n">
        <v>-0.8930327756000001</v>
      </c>
      <c r="C563" t="n">
        <v>0.1251581135530307</v>
      </c>
      <c r="D563" t="n">
        <v>-0.17956956815</v>
      </c>
      <c r="E563" t="n">
        <v>-0.157577115425758</v>
      </c>
      <c r="F563" t="n">
        <v>-10.1131078125</v>
      </c>
      <c r="G563" t="n">
        <v>-9.998320219892335</v>
      </c>
    </row>
    <row r="564">
      <c r="A564" s="3" t="n">
        <v>45392.34276849537</v>
      </c>
      <c r="B564" t="n">
        <v>0.4453199764999999</v>
      </c>
      <c r="C564" t="n">
        <v>0.2146253244692314</v>
      </c>
      <c r="D564" t="n">
        <v>-0.4716606384</v>
      </c>
      <c r="E564" t="n">
        <v>-0.1837407547206299</v>
      </c>
      <c r="F564" t="n">
        <v>-9.959878906249999</v>
      </c>
      <c r="G564" t="n">
        <v>-9.994637011311333</v>
      </c>
    </row>
    <row r="565">
      <c r="A565" s="3" t="n">
        <v>45392.3427690625</v>
      </c>
      <c r="B565" t="n">
        <v>0.19392650375</v>
      </c>
      <c r="C565" t="n">
        <v>-0.00430836537400936</v>
      </c>
      <c r="D565" t="n">
        <v>0.6416491095</v>
      </c>
      <c r="E565" t="n">
        <v>-0.1305443189134037</v>
      </c>
      <c r="F565" t="n">
        <v>-9.75397848285</v>
      </c>
      <c r="G565" t="n">
        <v>-10.0294785757646</v>
      </c>
    </row>
    <row r="566">
      <c r="A566" s="3" t="n">
        <v>45392.34276965278</v>
      </c>
      <c r="B566" t="n">
        <v>0.5051797681</v>
      </c>
      <c r="C566" t="n">
        <v>-0.2030662558313526</v>
      </c>
      <c r="D566" t="n">
        <v>-0.42138194385</v>
      </c>
      <c r="E566" t="n">
        <v>-0.1015844585277392</v>
      </c>
      <c r="F566" t="n">
        <v>-10.22563912125</v>
      </c>
      <c r="G566" t="n">
        <v>-10.08592910492252</v>
      </c>
    </row>
    <row r="567">
      <c r="A567" s="3" t="n">
        <v>45392.34277019676</v>
      </c>
      <c r="B567" t="n">
        <v>0.11970977655</v>
      </c>
      <c r="C567" t="n">
        <v>0.1448171779196974</v>
      </c>
      <c r="D567" t="n">
        <v>-0.6967134492499999</v>
      </c>
      <c r="E567" t="n">
        <v>0.05964217083543145</v>
      </c>
      <c r="F567" t="n">
        <v>-10.0532480209</v>
      </c>
      <c r="G567" t="n">
        <v>-10.06934315663838</v>
      </c>
    </row>
    <row r="568">
      <c r="A568" s="3" t="n">
        <v>45392.34277075232</v>
      </c>
      <c r="B568" t="n">
        <v>-0.5434845429999999</v>
      </c>
      <c r="C568" t="n">
        <v>0.2593870583255252</v>
      </c>
      <c r="D568" t="n">
        <v>0.7062847396499999</v>
      </c>
      <c r="E568" t="n">
        <v>0.1889521319709796</v>
      </c>
      <c r="F568" t="n">
        <v>-10.1107149899</v>
      </c>
      <c r="G568" t="n">
        <v>-10.07240731186588</v>
      </c>
    </row>
    <row r="569">
      <c r="A569" s="3" t="n">
        <v>45392.34277133102</v>
      </c>
      <c r="B569" t="n">
        <v>-0.14605043845</v>
      </c>
      <c r="C569" t="n">
        <v>0.2493919331990683</v>
      </c>
      <c r="D569" t="n">
        <v>0.3663176041</v>
      </c>
      <c r="E569" t="n">
        <v>0.1668690191677161</v>
      </c>
      <c r="F569" t="n">
        <v>-10.2471843313</v>
      </c>
      <c r="G569" t="n">
        <v>-10.04947038045154</v>
      </c>
    </row>
    <row r="570">
      <c r="A570" s="3" t="n">
        <v>45392.34277188657</v>
      </c>
      <c r="B570" t="n">
        <v>0.7661445312499999</v>
      </c>
      <c r="C570" t="n">
        <v>0.340516353668649</v>
      </c>
      <c r="D570" t="n">
        <v>0.1316836962</v>
      </c>
      <c r="E570" t="n">
        <v>0.05787388782669015</v>
      </c>
      <c r="F570" t="n">
        <v>-10.002979133</v>
      </c>
      <c r="G570" t="n">
        <v>-10.06251292778033</v>
      </c>
    </row>
    <row r="571">
      <c r="A571" s="3" t="n">
        <v>45392.3427724537</v>
      </c>
      <c r="B571" t="n">
        <v>1.0630212467</v>
      </c>
      <c r="C571" t="n">
        <v>0.4899155002114233</v>
      </c>
      <c r="D571" t="n">
        <v>0.277724328</v>
      </c>
      <c r="E571" t="n">
        <v>0.1843717177819353</v>
      </c>
      <c r="F571" t="n">
        <v>-9.770738047699998</v>
      </c>
      <c r="G571" t="n">
        <v>-9.972426846385225</v>
      </c>
    </row>
    <row r="572">
      <c r="A572" s="3" t="n">
        <v>45392.34277300926</v>
      </c>
      <c r="B572" t="n">
        <v>0.612915625</v>
      </c>
      <c r="C572" t="n">
        <v>0.7543501487307714</v>
      </c>
      <c r="D572" t="n">
        <v>0.11492413135</v>
      </c>
      <c r="E572" t="n">
        <v>0.1642134743568769</v>
      </c>
      <c r="F572" t="n">
        <v>-10.02452434305</v>
      </c>
      <c r="G572" t="n">
        <v>-9.964692897011799</v>
      </c>
    </row>
    <row r="573">
      <c r="A573" s="3" t="n">
        <v>45392.34277358796</v>
      </c>
      <c r="B573" t="n">
        <v>0.6344608350500001</v>
      </c>
      <c r="C573" t="n">
        <v>0.8763883988836855</v>
      </c>
      <c r="D573" t="n">
        <v>-0.6177012702</v>
      </c>
      <c r="E573" t="n">
        <v>-0.05240349157599083</v>
      </c>
      <c r="F573" t="n">
        <v>-9.85214304935</v>
      </c>
      <c r="G573" t="n">
        <v>-9.952235205487789</v>
      </c>
    </row>
    <row r="574">
      <c r="A574" s="3" t="n">
        <v>45392.34277414352</v>
      </c>
      <c r="B574" t="n">
        <v>0.5817893178999999</v>
      </c>
      <c r="C574" t="n">
        <v>0.8240347634933589</v>
      </c>
      <c r="D574" t="n">
        <v>0.1723812937</v>
      </c>
      <c r="E574" t="n">
        <v>-0.0005690828712121426</v>
      </c>
      <c r="F574" t="n">
        <v>-10.19690563675</v>
      </c>
      <c r="G574" t="n">
        <v>-9.957453326238722</v>
      </c>
    </row>
    <row r="575">
      <c r="A575" s="3" t="n">
        <v>45392.34277471065</v>
      </c>
      <c r="B575" t="n">
        <v>1.10851429605</v>
      </c>
      <c r="C575" t="n">
        <v>0.6651184802891628</v>
      </c>
      <c r="D575" t="n">
        <v>0.4022295564</v>
      </c>
      <c r="E575" t="n">
        <v>0.0211079797596737</v>
      </c>
      <c r="F575" t="n">
        <v>-9.7994715322</v>
      </c>
      <c r="G575" t="n">
        <v>-10.01402052938639</v>
      </c>
    </row>
    <row r="576">
      <c r="A576" s="3" t="n">
        <v>45392.3427752662</v>
      </c>
      <c r="B576" t="n">
        <v>0.7924851931499999</v>
      </c>
      <c r="C576" t="n">
        <v>0.5837717013374142</v>
      </c>
      <c r="D576" t="n">
        <v>0.0047856452</v>
      </c>
      <c r="E576" t="n">
        <v>0.1551388942082755</v>
      </c>
      <c r="F576" t="n">
        <v>-10.12986737735</v>
      </c>
      <c r="G576" t="n">
        <v>-10.03717535587718</v>
      </c>
    </row>
    <row r="577">
      <c r="A577" s="3" t="n">
        <v>45392.34277583333</v>
      </c>
      <c r="B577" t="n">
        <v>0.18914085855</v>
      </c>
      <c r="C577" t="n">
        <v>0.6347749221618898</v>
      </c>
      <c r="D577" t="n">
        <v>-0.06943108200000001</v>
      </c>
      <c r="E577" t="n">
        <v>0.2659420837818189</v>
      </c>
      <c r="F577" t="n">
        <v>-10.0484623757</v>
      </c>
      <c r="G577" t="n">
        <v>-10.01333312665411</v>
      </c>
    </row>
    <row r="578">
      <c r="A578" s="3" t="n">
        <v>45392.34277640047</v>
      </c>
      <c r="B578" t="n">
        <v>0.5339034459499999</v>
      </c>
      <c r="C578" t="n">
        <v>0.529837137957927</v>
      </c>
      <c r="D578" t="n">
        <v>0.6057371572</v>
      </c>
      <c r="E578" t="n">
        <v>0.292211493168882</v>
      </c>
      <c r="F578" t="n">
        <v>-10.02213152045</v>
      </c>
      <c r="G578" t="n">
        <v>-9.997465875516809</v>
      </c>
    </row>
    <row r="579">
      <c r="A579" s="3" t="n">
        <v>45392.34277695602</v>
      </c>
      <c r="B579" t="n">
        <v>0.3806745397</v>
      </c>
      <c r="C579" t="n">
        <v>0.413085152200817</v>
      </c>
      <c r="D579" t="n">
        <v>0.2322410853</v>
      </c>
      <c r="E579" t="n">
        <v>0.3100037965589753</v>
      </c>
      <c r="F579" t="n">
        <v>-10.014943246</v>
      </c>
      <c r="G579" t="n">
        <v>-10.01126737526203</v>
      </c>
    </row>
    <row r="580">
      <c r="A580" s="3" t="n">
        <v>45392.34277752315</v>
      </c>
      <c r="B580" t="n">
        <v>0.5961560601499999</v>
      </c>
      <c r="C580" t="n">
        <v>0.3924362791045465</v>
      </c>
      <c r="D580" t="n">
        <v>0.7158658366999999</v>
      </c>
      <c r="E580" t="n">
        <v>0.2770313933113061</v>
      </c>
      <c r="F580" t="n">
        <v>-9.909600211699999</v>
      </c>
      <c r="G580" t="n">
        <v>-10.05057391431809</v>
      </c>
    </row>
    <row r="581">
      <c r="A581" s="3" t="n">
        <v>45392.34277809028</v>
      </c>
      <c r="B581" t="n">
        <v>0.6488275773</v>
      </c>
      <c r="C581" t="n">
        <v>0.6037006200240109</v>
      </c>
      <c r="D581" t="n">
        <v>-0.1101286795</v>
      </c>
      <c r="E581" t="n">
        <v>0.3487960922621222</v>
      </c>
      <c r="F581" t="n">
        <v>-9.993398035949999</v>
      </c>
      <c r="G581" t="n">
        <v>-9.977331497226018</v>
      </c>
    </row>
    <row r="582">
      <c r="A582" s="3" t="n">
        <v>45392.34277865741</v>
      </c>
      <c r="B582" t="n">
        <v>0</v>
      </c>
      <c r="C582" t="n">
        <v>0.5384276490613068</v>
      </c>
      <c r="D582" t="n">
        <v>0.08858346944999999</v>
      </c>
      <c r="E582" t="n">
        <v>0.284207049414453</v>
      </c>
      <c r="F582" t="n">
        <v>-10.02691716565</v>
      </c>
      <c r="G582" t="n">
        <v>-9.983197839827882</v>
      </c>
    </row>
    <row r="583">
      <c r="A583" s="3" t="n">
        <v>45392.34277922453</v>
      </c>
      <c r="B583" t="n">
        <v>0.6560158517499999</v>
      </c>
      <c r="C583" t="n">
        <v>0.4933513709066447</v>
      </c>
      <c r="D583" t="n">
        <v>0.8164232258</v>
      </c>
      <c r="E583" t="n">
        <v>0.2501573090855485</v>
      </c>
      <c r="F583" t="n">
        <v>-10.25915825095</v>
      </c>
      <c r="G583" t="n">
        <v>-9.989532318526134</v>
      </c>
    </row>
    <row r="584">
      <c r="A584" s="3" t="n">
        <v>45392.34277981481</v>
      </c>
      <c r="B584" t="n">
        <v>1.0893619086</v>
      </c>
      <c r="C584" t="n">
        <v>0.4722776344143369</v>
      </c>
      <c r="D584" t="n">
        <v>-0.1340765188</v>
      </c>
      <c r="E584" t="n">
        <v>0.3812473257817027</v>
      </c>
      <c r="F584" t="n">
        <v>-9.832990661899998</v>
      </c>
      <c r="G584" t="n">
        <v>-10.09303003389548</v>
      </c>
    </row>
    <row r="585">
      <c r="A585" s="3" t="n">
        <v>45392.34278034722</v>
      </c>
      <c r="B585" t="n">
        <v>0.6177012702</v>
      </c>
      <c r="C585" t="n">
        <v>0.3677751145988356</v>
      </c>
      <c r="D585" t="n">
        <v>0.56263693045</v>
      </c>
      <c r="E585" t="n">
        <v>0.3624797064734275</v>
      </c>
      <c r="F585" t="n">
        <v>-9.854535871949999</v>
      </c>
      <c r="G585" t="n">
        <v>-10.13000256739222</v>
      </c>
    </row>
    <row r="586">
      <c r="A586" s="3" t="n">
        <v>45392.34278090278</v>
      </c>
      <c r="B586" t="n">
        <v>-0.8188160484</v>
      </c>
      <c r="C586" t="n">
        <v>0.2730116954808864</v>
      </c>
      <c r="D586" t="n">
        <v>0.15322890625</v>
      </c>
      <c r="E586" t="n">
        <v>0.3855459302243601</v>
      </c>
      <c r="F586" t="n">
        <v>-10.29985584845</v>
      </c>
      <c r="G586" t="n">
        <v>-10.16186270451157</v>
      </c>
    </row>
    <row r="587">
      <c r="A587" s="3" t="n">
        <v>45392.34278148148</v>
      </c>
      <c r="B587" t="n">
        <v>0.8188160484</v>
      </c>
      <c r="C587" t="n">
        <v>0.3271513527153855</v>
      </c>
      <c r="D587" t="n">
        <v>0.8260043228499999</v>
      </c>
      <c r="E587" t="n">
        <v>0.4387665740557122</v>
      </c>
      <c r="F587" t="n">
        <v>-10.23521041165</v>
      </c>
      <c r="G587" t="n">
        <v>-10.11956484003429</v>
      </c>
    </row>
    <row r="588">
      <c r="A588" s="3" t="n">
        <v>45392.34278204861</v>
      </c>
      <c r="B588" t="n">
        <v>0.2059004234</v>
      </c>
      <c r="C588" t="n">
        <v>0.2472777200400939</v>
      </c>
      <c r="D588" t="n">
        <v>0.51954651035</v>
      </c>
      <c r="E588" t="n">
        <v>0.3182630989167841</v>
      </c>
      <c r="F588" t="n">
        <v>-10.44350365765</v>
      </c>
      <c r="G588" t="n">
        <v>-10.04771544728802</v>
      </c>
    </row>
    <row r="589">
      <c r="A589" s="3" t="n">
        <v>45392.3427831713</v>
      </c>
      <c r="B589" t="n">
        <v>0.08140500164999999</v>
      </c>
      <c r="C589" t="n">
        <v>0.3264492742970871</v>
      </c>
      <c r="D589" t="n">
        <v>-0.2418123757</v>
      </c>
      <c r="E589" t="n">
        <v>0.3024299310315859</v>
      </c>
      <c r="F589" t="n">
        <v>-9.722852175749999</v>
      </c>
      <c r="G589" t="n">
        <v>-9.989846839965178</v>
      </c>
    </row>
    <row r="590">
      <c r="A590" s="3" t="n">
        <v>45392.34278373842</v>
      </c>
      <c r="B590" t="n">
        <v>0.4405343312999999</v>
      </c>
      <c r="C590" t="n">
        <v>0.4933915118796052</v>
      </c>
      <c r="D590" t="n">
        <v>0.2035076008</v>
      </c>
      <c r="E590" t="n">
        <v>0.1910744601899772</v>
      </c>
      <c r="F590" t="n">
        <v>-9.943119341399999</v>
      </c>
      <c r="G590" t="n">
        <v>-9.876130915326367</v>
      </c>
    </row>
    <row r="591">
      <c r="A591" s="3" t="n">
        <v>45392.34278429398</v>
      </c>
      <c r="B591" t="n">
        <v>0.9193734375</v>
      </c>
      <c r="C591" t="n">
        <v>0.5050613110829851</v>
      </c>
      <c r="D591" t="n">
        <v>0.6488275773</v>
      </c>
      <c r="E591" t="n">
        <v>0.02334003273391612</v>
      </c>
      <c r="F591" t="n">
        <v>-9.528925672</v>
      </c>
      <c r="G591" t="n">
        <v>-9.794393973432429</v>
      </c>
    </row>
    <row r="592">
      <c r="A592" s="3" t="n">
        <v>45392.34278486111</v>
      </c>
      <c r="B592" t="n">
        <v>0.2992793447</v>
      </c>
      <c r="C592" t="n">
        <v>0.2131527039572267</v>
      </c>
      <c r="D592" t="n">
        <v>-0.6392562868999999</v>
      </c>
      <c r="E592" t="n">
        <v>-0.1803802512166672</v>
      </c>
      <c r="F592" t="n">
        <v>-9.727637820949999</v>
      </c>
      <c r="G592" t="n">
        <v>-9.800795429950028</v>
      </c>
    </row>
    <row r="593">
      <c r="A593" s="3" t="n">
        <v>45392.34278542824</v>
      </c>
      <c r="B593" t="n">
        <v>0.5075725906999999</v>
      </c>
      <c r="C593" t="n">
        <v>0.1103292929275061</v>
      </c>
      <c r="D593" t="n">
        <v>0.009581097049999999</v>
      </c>
      <c r="E593" t="n">
        <v>-0.09644344227669027</v>
      </c>
      <c r="F593" t="n">
        <v>-9.773130870299999</v>
      </c>
      <c r="G593" t="n">
        <v>-9.781993544515061</v>
      </c>
    </row>
    <row r="594">
      <c r="A594" s="3" t="n">
        <v>45392.34278599537</v>
      </c>
      <c r="B594" t="n">
        <v>-0.29209107025</v>
      </c>
      <c r="C594" t="n">
        <v>0.07425915410536153</v>
      </c>
      <c r="D594" t="n">
        <v>-0.0047856452</v>
      </c>
      <c r="E594" t="n">
        <v>0.04202412407226119</v>
      </c>
      <c r="F594" t="n">
        <v>-9.993398035949999</v>
      </c>
      <c r="G594" t="n">
        <v>-9.865689553335923</v>
      </c>
    </row>
    <row r="595">
      <c r="A595" s="3" t="n">
        <v>45392.34278655093</v>
      </c>
      <c r="B595" t="n">
        <v>-0.7613588860499999</v>
      </c>
      <c r="C595" t="n">
        <v>-0.1201013796296041</v>
      </c>
      <c r="D595" t="n">
        <v>-0.5578512852499999</v>
      </c>
      <c r="E595" t="n">
        <v>0.06292572985477871</v>
      </c>
      <c r="F595" t="n">
        <v>-10.1466269422</v>
      </c>
      <c r="G595" t="n">
        <v>-9.895307236488605</v>
      </c>
    </row>
    <row r="596">
      <c r="A596" s="3" t="n">
        <v>45392.34278711805</v>
      </c>
      <c r="B596" t="n">
        <v>-0.1628100033</v>
      </c>
      <c r="C596" t="n">
        <v>-0.2058075002479027</v>
      </c>
      <c r="D596" t="n">
        <v>0.4070152016</v>
      </c>
      <c r="E596" t="n">
        <v>0.09691400146142215</v>
      </c>
      <c r="F596" t="n">
        <v>-9.880866727199999</v>
      </c>
      <c r="G596" t="n">
        <v>-9.917412728570074</v>
      </c>
    </row>
    <row r="597">
      <c r="A597" s="3" t="n">
        <v>45392.34278768519</v>
      </c>
      <c r="B597" t="n">
        <v>0.1747741163</v>
      </c>
      <c r="C597" t="n">
        <v>-0.1223185511839164</v>
      </c>
      <c r="D597" t="n">
        <v>0.9145877922999999</v>
      </c>
      <c r="E597" t="n">
        <v>0.2774165043428912</v>
      </c>
      <c r="F597" t="n">
        <v>-9.636661528899999</v>
      </c>
      <c r="G597" t="n">
        <v>-9.888777081976833</v>
      </c>
    </row>
    <row r="598">
      <c r="A598" s="3" t="n">
        <v>45392.34278825232</v>
      </c>
      <c r="B598" t="n">
        <v>0.4572938961499999</v>
      </c>
      <c r="C598" t="n">
        <v>-0.05962829522575777</v>
      </c>
      <c r="D598" t="n">
        <v>0.2394195531</v>
      </c>
      <c r="E598" t="n">
        <v>0.3027904682898609</v>
      </c>
      <c r="F598" t="n">
        <v>-9.945512163999998</v>
      </c>
      <c r="G598" t="n">
        <v>-9.862339633698978</v>
      </c>
    </row>
    <row r="599">
      <c r="A599" s="3" t="n">
        <v>45392.34278880787</v>
      </c>
      <c r="B599" t="n">
        <v>-0.4572938961499999</v>
      </c>
      <c r="C599" t="n">
        <v>0.1367071926663174</v>
      </c>
      <c r="D599" t="n">
        <v>0.0263406619</v>
      </c>
      <c r="E599" t="n">
        <v>0.3624496693216793</v>
      </c>
      <c r="F599" t="n">
        <v>-9.876081081999999</v>
      </c>
      <c r="G599" t="n">
        <v>-9.826426789885341</v>
      </c>
    </row>
    <row r="600">
      <c r="A600" s="3" t="n">
        <v>45392.342789375</v>
      </c>
      <c r="B600" t="n">
        <v>0.39504128195</v>
      </c>
      <c r="C600" t="n">
        <v>0.2879330277906769</v>
      </c>
      <c r="D600" t="n">
        <v>0.05745716234999999</v>
      </c>
      <c r="E600" t="n">
        <v>0.3063679296379962</v>
      </c>
      <c r="F600" t="n">
        <v>-9.694118691249999</v>
      </c>
      <c r="G600" t="n">
        <v>-9.81393140333604</v>
      </c>
    </row>
    <row r="601">
      <c r="A601" s="3" t="n">
        <v>45392.34278994213</v>
      </c>
      <c r="B601" t="n">
        <v>0.3136362803</v>
      </c>
      <c r="C601" t="n">
        <v>0.2983864137855486</v>
      </c>
      <c r="D601" t="n">
        <v>0.3830673623</v>
      </c>
      <c r="E601" t="n">
        <v>0.1100434370807695</v>
      </c>
      <c r="F601" t="n">
        <v>-9.964664551449999</v>
      </c>
      <c r="G601" t="n">
        <v>-9.866582369953758</v>
      </c>
    </row>
    <row r="602">
      <c r="A602" s="3" t="n">
        <v>45392.34279050926</v>
      </c>
      <c r="B602" t="n">
        <v>0.2729386828</v>
      </c>
      <c r="C602" t="n">
        <v>0.229300050391609</v>
      </c>
      <c r="D602" t="n">
        <v>0.2465980209</v>
      </c>
      <c r="E602" t="n">
        <v>0.007187268639743616</v>
      </c>
      <c r="F602" t="n">
        <v>-9.89044782425</v>
      </c>
      <c r="G602" t="n">
        <v>-9.908830103933477</v>
      </c>
    </row>
    <row r="603">
      <c r="A603" s="3" t="n">
        <v>45392.34279112268</v>
      </c>
      <c r="B603" t="n">
        <v>0.56742257565</v>
      </c>
      <c r="C603" t="n">
        <v>0.4480606265741272</v>
      </c>
      <c r="D603" t="n">
        <v>-0.09336911464999999</v>
      </c>
      <c r="E603" t="n">
        <v>-0.05732700135909104</v>
      </c>
      <c r="F603" t="n">
        <v>-9.888055001649999</v>
      </c>
      <c r="G603" t="n">
        <v>-9.911961054105738</v>
      </c>
    </row>
    <row r="604">
      <c r="A604" s="3" t="n">
        <v>45392.34279162037</v>
      </c>
      <c r="B604" t="n">
        <v>0.5434845429999999</v>
      </c>
      <c r="C604" t="n">
        <v>0.7016398850265755</v>
      </c>
      <c r="D604" t="n">
        <v>-0.4333460568499999</v>
      </c>
      <c r="E604" t="n">
        <v>-0.1757537526304201</v>
      </c>
      <c r="F604" t="n">
        <v>-9.892840646849999</v>
      </c>
      <c r="G604" t="n">
        <v>-9.905895172464595</v>
      </c>
    </row>
    <row r="605">
      <c r="A605" s="3" t="n">
        <v>45392.34279219907</v>
      </c>
      <c r="B605" t="n">
        <v>0.3734960719</v>
      </c>
      <c r="C605" t="n">
        <v>0.5988403162717965</v>
      </c>
      <c r="D605" t="n">
        <v>-0.06703825939999999</v>
      </c>
      <c r="E605" t="n">
        <v>-0.1890862933435903</v>
      </c>
      <c r="F605" t="n">
        <v>-9.99100521335</v>
      </c>
      <c r="G605" t="n">
        <v>-9.89761387943709</v>
      </c>
    </row>
    <row r="606">
      <c r="A606" s="3" t="n">
        <v>45392.34279275463</v>
      </c>
      <c r="B606" t="n">
        <v>0.5123582359</v>
      </c>
      <c r="C606" t="n">
        <v>0.6784414429455731</v>
      </c>
      <c r="D606" t="n">
        <v>-0.21548152045</v>
      </c>
      <c r="E606" t="n">
        <v>-0.2417359798391615</v>
      </c>
      <c r="F606" t="n">
        <v>-9.909600211699999</v>
      </c>
      <c r="G606" t="n">
        <v>-9.858948635856786</v>
      </c>
    </row>
    <row r="607">
      <c r="A607" s="3" t="n">
        <v>45392.34279333334</v>
      </c>
      <c r="B607" t="n">
        <v>1.7621373252</v>
      </c>
      <c r="C607" t="n">
        <v>0.7375430822054799</v>
      </c>
      <c r="D607" t="n">
        <v>-0.4788391062</v>
      </c>
      <c r="E607" t="n">
        <v>-0.07121266913531489</v>
      </c>
      <c r="F607" t="n">
        <v>-9.8449547749</v>
      </c>
      <c r="G607" t="n">
        <v>-9.889967001228815</v>
      </c>
    </row>
    <row r="608">
      <c r="A608" s="3" t="n">
        <v>45392.34279388889</v>
      </c>
      <c r="B608" t="n">
        <v>0.26335758575</v>
      </c>
      <c r="C608" t="n">
        <v>0.6477867694185333</v>
      </c>
      <c r="D608" t="n">
        <v>0.0766095498</v>
      </c>
      <c r="E608" t="n">
        <v>0.01925301419428908</v>
      </c>
      <c r="F608" t="n">
        <v>-9.68215457825</v>
      </c>
      <c r="G608" t="n">
        <v>-9.87168960012392</v>
      </c>
    </row>
    <row r="609">
      <c r="A609" s="3" t="n">
        <v>45392.34279446759</v>
      </c>
      <c r="B609" t="n">
        <v>-0.15801455145</v>
      </c>
      <c r="C609" t="n">
        <v>0.487676475143358</v>
      </c>
      <c r="D609" t="n">
        <v>0.59854888275</v>
      </c>
      <c r="E609" t="n">
        <v>0.225377436110257</v>
      </c>
      <c r="F609" t="n">
        <v>-9.926359776550001</v>
      </c>
      <c r="G609" t="n">
        <v>-9.893533558679398</v>
      </c>
    </row>
    <row r="610">
      <c r="A610" s="3" t="n">
        <v>45392.34279502315</v>
      </c>
      <c r="B610" t="n">
        <v>1.0151451814</v>
      </c>
      <c r="C610" t="n">
        <v>0.2985232268397444</v>
      </c>
      <c r="D610" t="n">
        <v>0.0598597916</v>
      </c>
      <c r="E610" t="n">
        <v>0.2061413149564108</v>
      </c>
      <c r="F610" t="n">
        <v>-9.981424116299999</v>
      </c>
      <c r="G610" t="n">
        <v>-9.880675554673338</v>
      </c>
    </row>
    <row r="611">
      <c r="A611" s="3" t="n">
        <v>45392.3427955787</v>
      </c>
      <c r="B611" t="n">
        <v>0.22026716565</v>
      </c>
      <c r="C611" t="n">
        <v>0.1646653803332173</v>
      </c>
      <c r="D611" t="n">
        <v>0.7014990944499999</v>
      </c>
      <c r="E611" t="n">
        <v>0.2720235554819355</v>
      </c>
      <c r="F611" t="n">
        <v>-10.0364982627</v>
      </c>
      <c r="G611" t="n">
        <v>-9.897089783715529</v>
      </c>
    </row>
    <row r="612">
      <c r="A612" s="3" t="n">
        <v>45392.34279614584</v>
      </c>
      <c r="B612" t="n">
        <v>-0.3806745397</v>
      </c>
      <c r="C612" t="n">
        <v>0.0862525956180655</v>
      </c>
      <c r="D612" t="n">
        <v>-0.19153368115</v>
      </c>
      <c r="E612" t="n">
        <v>0.2989342832040801</v>
      </c>
      <c r="F612" t="n">
        <v>-9.75397848285</v>
      </c>
      <c r="G612" t="n">
        <v>-9.94894250273884</v>
      </c>
    </row>
    <row r="613">
      <c r="A613" s="3" t="n">
        <v>45392.34279671296</v>
      </c>
      <c r="B613" t="n">
        <v>-0.1987219556</v>
      </c>
      <c r="C613" t="n">
        <v>0.1480382852658513</v>
      </c>
      <c r="D613" t="n">
        <v>0.6536132225</v>
      </c>
      <c r="E613" t="n">
        <v>0.3656271382182993</v>
      </c>
      <c r="F613" t="n">
        <v>-10.05804347275</v>
      </c>
      <c r="G613" t="n">
        <v>-9.958955298122754</v>
      </c>
    </row>
    <row r="614">
      <c r="A614" s="3" t="n">
        <v>45392.34279728009</v>
      </c>
      <c r="B614" t="n">
        <v>0.2418123757</v>
      </c>
      <c r="C614" t="n">
        <v>0.06494379669696988</v>
      </c>
      <c r="D614" t="n">
        <v>-0.3782817171</v>
      </c>
      <c r="E614" t="n">
        <v>0.3395858191662014</v>
      </c>
      <c r="F614" t="n">
        <v>-9.78271196735</v>
      </c>
      <c r="G614" t="n">
        <v>-9.935594691997229</v>
      </c>
    </row>
    <row r="615">
      <c r="A615" s="3" t="n">
        <v>45392.34279783565</v>
      </c>
      <c r="B615" t="n">
        <v>0.59854888275</v>
      </c>
      <c r="C615" t="n">
        <v>-0.1934512584038468</v>
      </c>
      <c r="D615" t="n">
        <v>0.6368536576499999</v>
      </c>
      <c r="E615" t="n">
        <v>0.2514851843579261</v>
      </c>
      <c r="F615" t="n">
        <v>-10.02213152045</v>
      </c>
      <c r="G615" t="n">
        <v>-9.930521339345249</v>
      </c>
    </row>
    <row r="616">
      <c r="A616" s="3" t="n">
        <v>45392.34279840278</v>
      </c>
      <c r="B616" t="n">
        <v>0.0742167272</v>
      </c>
      <c r="C616" t="n">
        <v>-0.04781237922331019</v>
      </c>
      <c r="D616" t="n">
        <v>0.4716606384</v>
      </c>
      <c r="E616" t="n">
        <v>0.09903898136200492</v>
      </c>
      <c r="F616" t="n">
        <v>-10.072410215</v>
      </c>
      <c r="G616" t="n">
        <v>-9.949740567458651</v>
      </c>
    </row>
    <row r="617">
      <c r="A617" s="3" t="n">
        <v>45392.3427989699</v>
      </c>
      <c r="B617" t="n">
        <v>-0.6488275773</v>
      </c>
      <c r="C617" t="n">
        <v>0.09520282104405622</v>
      </c>
      <c r="D617" t="n">
        <v>0.6416491095</v>
      </c>
      <c r="E617" t="n">
        <v>0.169107152722145</v>
      </c>
      <c r="F617" t="n">
        <v>-9.7994715322</v>
      </c>
      <c r="G617" t="n">
        <v>-9.961789099942219</v>
      </c>
    </row>
    <row r="618">
      <c r="A618" s="3" t="n">
        <v>45392.34279953704</v>
      </c>
      <c r="B618" t="n">
        <v>-0.1436478092</v>
      </c>
      <c r="C618" t="n">
        <v>0.1771145224700471</v>
      </c>
      <c r="D618" t="n">
        <v>-0.6224967220500001</v>
      </c>
      <c r="E618" t="n">
        <v>0.06795891867447566</v>
      </c>
      <c r="F618" t="n">
        <v>-9.9790312937</v>
      </c>
      <c r="G618" t="n">
        <v>-9.943092573131613</v>
      </c>
    </row>
    <row r="619">
      <c r="A619" s="3" t="n">
        <v>45392.34280009259</v>
      </c>
      <c r="B619" t="n">
        <v>0.02154521005</v>
      </c>
      <c r="C619" t="n">
        <v>0.2334870098958048</v>
      </c>
      <c r="D619" t="n">
        <v>-0.53151062335</v>
      </c>
      <c r="E619" t="n">
        <v>0.09345170538764595</v>
      </c>
      <c r="F619" t="n">
        <v>-9.947904986600001</v>
      </c>
      <c r="G619" t="n">
        <v>-9.915673019716344</v>
      </c>
    </row>
    <row r="620">
      <c r="A620" s="3" t="n">
        <v>45392.34280068287</v>
      </c>
      <c r="B620" t="n">
        <v>1.3024407998</v>
      </c>
      <c r="C620" t="n">
        <v>0.4007122001909102</v>
      </c>
      <c r="D620" t="n">
        <v>0.265760215</v>
      </c>
      <c r="E620" t="n">
        <v>-0.0943610035780889</v>
      </c>
      <c r="F620" t="n">
        <v>-9.959878906249999</v>
      </c>
      <c r="G620" t="n">
        <v>-9.882812627156319</v>
      </c>
    </row>
    <row r="621">
      <c r="A621" s="3" t="n">
        <v>45392.3428017824</v>
      </c>
      <c r="B621" t="n">
        <v>0.6177012702</v>
      </c>
      <c r="C621" t="n">
        <v>0.6818099243536149</v>
      </c>
      <c r="D621" t="n">
        <v>0.5171438811</v>
      </c>
      <c r="E621" t="n">
        <v>-0.0826527778510492</v>
      </c>
      <c r="F621" t="n">
        <v>-9.804257177399998</v>
      </c>
      <c r="G621" t="n">
        <v>-9.891636509098511</v>
      </c>
    </row>
    <row r="622">
      <c r="A622" s="3" t="n">
        <v>45392.34280181713</v>
      </c>
      <c r="B622" t="n">
        <v>0.6608014969499999</v>
      </c>
      <c r="C622" t="n">
        <v>0.879723665693942</v>
      </c>
      <c r="D622" t="n">
        <v>-0.2322410853</v>
      </c>
      <c r="E622" t="n">
        <v>-0.06136766118962722</v>
      </c>
      <c r="F622" t="n">
        <v>-9.919181308749998</v>
      </c>
      <c r="G622" t="n">
        <v>-9.971131659946181</v>
      </c>
    </row>
    <row r="623">
      <c r="A623" s="3" t="n">
        <v>45392.34280234954</v>
      </c>
      <c r="B623" t="n">
        <v>0.6200940927999999</v>
      </c>
      <c r="C623" t="n">
        <v>0.7399839093858995</v>
      </c>
      <c r="D623" t="n">
        <v>-0.0742167272</v>
      </c>
      <c r="E623" t="n">
        <v>0.06794193419673683</v>
      </c>
      <c r="F623" t="n">
        <v>-9.75397848285</v>
      </c>
      <c r="G623" t="n">
        <v>-9.917349225367976</v>
      </c>
    </row>
    <row r="624">
      <c r="A624" s="3" t="n">
        <v>45392.34280347222</v>
      </c>
      <c r="B624" t="n">
        <v>0.87627321075</v>
      </c>
      <c r="C624" t="n">
        <v>0.5480017511581601</v>
      </c>
      <c r="D624" t="n">
        <v>-0.22744563345</v>
      </c>
      <c r="E624" t="n">
        <v>-0.009605830838578133</v>
      </c>
      <c r="F624" t="n">
        <v>-10.12508173215</v>
      </c>
      <c r="G624" t="n">
        <v>-9.886933043168325</v>
      </c>
    </row>
    <row r="625">
      <c r="A625" s="3" t="n">
        <v>45392.34280351852</v>
      </c>
      <c r="B625" t="n">
        <v>0.53151062335</v>
      </c>
      <c r="C625" t="n">
        <v>0.1971986788259911</v>
      </c>
      <c r="D625" t="n">
        <v>0.22744563345</v>
      </c>
      <c r="E625" t="n">
        <v>-0.08210728580221471</v>
      </c>
      <c r="F625" t="n">
        <v>-10.0053719556</v>
      </c>
      <c r="G625" t="n">
        <v>-9.855841413662848</v>
      </c>
    </row>
    <row r="626">
      <c r="A626" s="3" t="n">
        <v>45392.34280405092</v>
      </c>
      <c r="B626" t="n">
        <v>0.0047856452</v>
      </c>
      <c r="C626" t="n">
        <v>0.2060555239134038</v>
      </c>
      <c r="D626" t="n">
        <v>-0.11253130875</v>
      </c>
      <c r="E626" t="n">
        <v>0.05198576028904443</v>
      </c>
      <c r="F626" t="n">
        <v>-9.959878906249999</v>
      </c>
      <c r="G626" t="n">
        <v>-9.822790511496532</v>
      </c>
    </row>
    <row r="627">
      <c r="A627" s="3" t="n">
        <v>45392.34280517361</v>
      </c>
      <c r="B627" t="n">
        <v>-0.4955986710499999</v>
      </c>
      <c r="C627" t="n">
        <v>0.2005693775884621</v>
      </c>
      <c r="D627" t="n">
        <v>0.06703825939999999</v>
      </c>
      <c r="E627" t="n">
        <v>0.1603500428653851</v>
      </c>
      <c r="F627" t="n">
        <v>-9.404420443599999</v>
      </c>
      <c r="G627" t="n">
        <v>-9.865148610292568</v>
      </c>
    </row>
    <row r="628">
      <c r="A628" s="3" t="n">
        <v>45392.34280574074</v>
      </c>
      <c r="B628" t="n">
        <v>0.12688824435</v>
      </c>
      <c r="C628" t="n">
        <v>0.04554345415944062</v>
      </c>
      <c r="D628" t="n">
        <v>0.05506433975</v>
      </c>
      <c r="E628" t="n">
        <v>0.1656120077997674</v>
      </c>
      <c r="F628" t="n">
        <v>-9.876081081999999</v>
      </c>
      <c r="G628" t="n">
        <v>-9.907238386343383</v>
      </c>
    </row>
    <row r="629">
      <c r="A629" s="3" t="n">
        <v>45392.3428062963</v>
      </c>
      <c r="B629" t="n">
        <v>0.08379782425</v>
      </c>
      <c r="C629" t="n">
        <v>0.1284591828145691</v>
      </c>
      <c r="D629" t="n">
        <v>0.5746108501</v>
      </c>
      <c r="E629" t="n">
        <v>0.2004757229379959</v>
      </c>
      <c r="F629" t="n">
        <v>-9.9072073891</v>
      </c>
      <c r="G629" t="n">
        <v>-9.926117696308769</v>
      </c>
    </row>
    <row r="630">
      <c r="A630" s="3" t="n">
        <v>45392.342806875</v>
      </c>
      <c r="B630" t="n">
        <v>1.0941475538</v>
      </c>
      <c r="C630" t="n">
        <v>0.2933916514895113</v>
      </c>
      <c r="D630" t="n">
        <v>0.52433215555</v>
      </c>
      <c r="E630" t="n">
        <v>0.2078551470553619</v>
      </c>
      <c r="F630" t="n">
        <v>-10.03409563345</v>
      </c>
      <c r="G630" t="n">
        <v>-9.954720196882196</v>
      </c>
    </row>
    <row r="631">
      <c r="A631" s="3" t="n">
        <v>45392.34280743056</v>
      </c>
      <c r="B631" t="n">
        <v>0.2442051983</v>
      </c>
      <c r="C631" t="n">
        <v>0.5063525428589758</v>
      </c>
      <c r="D631" t="n">
        <v>-0.3734960719</v>
      </c>
      <c r="E631" t="n">
        <v>0.2781299209858982</v>
      </c>
      <c r="F631" t="n">
        <v>-10.40759170535</v>
      </c>
      <c r="G631" t="n">
        <v>-10.00996574249362</v>
      </c>
    </row>
    <row r="632">
      <c r="A632" s="3" t="n">
        <v>45392.34280799769</v>
      </c>
      <c r="B632" t="n">
        <v>-0.1652028259</v>
      </c>
      <c r="C632" t="n">
        <v>0.693938167300002</v>
      </c>
      <c r="D632" t="n">
        <v>0.1412549866</v>
      </c>
      <c r="E632" t="n">
        <v>0.1665784085815856</v>
      </c>
      <c r="F632" t="n">
        <v>-9.900019114649998</v>
      </c>
      <c r="G632" t="n">
        <v>-10.08314810814152</v>
      </c>
    </row>
    <row r="633">
      <c r="A633" s="3" t="n">
        <v>45392.34280856481</v>
      </c>
      <c r="B633" t="n">
        <v>1.422160383</v>
      </c>
      <c r="C633" t="n">
        <v>0.6030991683500017</v>
      </c>
      <c r="D633" t="n">
        <v>0.32321737735</v>
      </c>
      <c r="E633" t="n">
        <v>0.08734170525116575</v>
      </c>
      <c r="F633" t="n">
        <v>-9.938333696199999</v>
      </c>
      <c r="G633" t="n">
        <v>-10.00065113944292</v>
      </c>
    </row>
    <row r="634">
      <c r="A634" s="3" t="n">
        <v>45392.34280912037</v>
      </c>
      <c r="B634" t="n">
        <v>0.45968671875</v>
      </c>
      <c r="C634" t="n">
        <v>0.587661969675293</v>
      </c>
      <c r="D634" t="n">
        <v>0.196329133</v>
      </c>
      <c r="E634" t="n">
        <v>-0.1530277670580424</v>
      </c>
      <c r="F634" t="n">
        <v>-9.770738047699998</v>
      </c>
      <c r="G634" t="n">
        <v>-9.973265669279748</v>
      </c>
    </row>
    <row r="635">
      <c r="A635" s="3" t="n">
        <v>45392.3428096875</v>
      </c>
      <c r="B635" t="n">
        <v>0.6177012702</v>
      </c>
      <c r="C635" t="n">
        <v>0.2795407298857816</v>
      </c>
      <c r="D635" t="n">
        <v>-0.0646454368</v>
      </c>
      <c r="E635" t="n">
        <v>-0.08602413953391634</v>
      </c>
      <c r="F635" t="n">
        <v>-10.0532480209</v>
      </c>
      <c r="G635" t="n">
        <v>-9.846479720404687</v>
      </c>
    </row>
    <row r="636">
      <c r="A636" s="3" t="n">
        <v>45392.34281025463</v>
      </c>
      <c r="B636" t="n">
        <v>0.3663176041</v>
      </c>
      <c r="C636" t="n">
        <v>0.3316273912310033</v>
      </c>
      <c r="D636" t="n">
        <v>-0.5434845429999999</v>
      </c>
      <c r="E636" t="n">
        <v>0.08225120810617739</v>
      </c>
      <c r="F636" t="n">
        <v>-9.9119930343</v>
      </c>
      <c r="G636" t="n">
        <v>-9.791647334215412</v>
      </c>
    </row>
    <row r="637">
      <c r="A637" s="3" t="n">
        <v>45392.34281082176</v>
      </c>
      <c r="B637" t="n">
        <v>-0.335191297</v>
      </c>
      <c r="C637" t="n">
        <v>0.1927690218787884</v>
      </c>
      <c r="D637" t="n">
        <v>0.0622526142</v>
      </c>
      <c r="E637" t="n">
        <v>0.08859665927995367</v>
      </c>
      <c r="F637" t="n">
        <v>-9.689333046050001</v>
      </c>
      <c r="G637" t="n">
        <v>-9.846233685500376</v>
      </c>
    </row>
    <row r="638">
      <c r="A638" s="3" t="n">
        <v>45392.34281137731</v>
      </c>
      <c r="B638" t="n">
        <v>0.26335758575</v>
      </c>
      <c r="C638" t="n">
        <v>0.1989802202426579</v>
      </c>
      <c r="D638" t="n">
        <v>-0.21308869785</v>
      </c>
      <c r="E638" t="n">
        <v>0.1391196971442894</v>
      </c>
      <c r="F638" t="n">
        <v>-9.9119930343</v>
      </c>
      <c r="G638" t="n">
        <v>-9.874650934112033</v>
      </c>
    </row>
    <row r="639">
      <c r="A639" s="3" t="n">
        <v>45392.34281193287</v>
      </c>
      <c r="B639" t="n">
        <v>-0.5770036727</v>
      </c>
      <c r="C639" t="n">
        <v>0.2664033849403272</v>
      </c>
      <c r="D639" t="n">
        <v>1.2641360249</v>
      </c>
      <c r="E639" t="n">
        <v>0.2604303121546627</v>
      </c>
      <c r="F639" t="n">
        <v>-9.569623269499999</v>
      </c>
      <c r="G639" t="n">
        <v>-9.944657613890588</v>
      </c>
    </row>
    <row r="640">
      <c r="A640" s="3" t="n">
        <v>45392.34281259259</v>
      </c>
      <c r="B640" t="n">
        <v>1.1492217002</v>
      </c>
      <c r="C640" t="n">
        <v>0.04109249232226123</v>
      </c>
      <c r="D640" t="n">
        <v>0.404622379</v>
      </c>
      <c r="E640" t="n">
        <v>0.3758714299764579</v>
      </c>
      <c r="F640" t="n">
        <v>-10.23760323425</v>
      </c>
      <c r="G640" t="n">
        <v>-9.920119409688724</v>
      </c>
    </row>
    <row r="641">
      <c r="A641" s="3" t="n">
        <v>45392.34281307871</v>
      </c>
      <c r="B641" t="n">
        <v>0.0335191297</v>
      </c>
      <c r="C641" t="n">
        <v>0.02581220004755252</v>
      </c>
      <c r="D641" t="n">
        <v>0.08858346944999999</v>
      </c>
      <c r="E641" t="n">
        <v>0.5387497826552463</v>
      </c>
      <c r="F641" t="n">
        <v>-10.0819815054</v>
      </c>
      <c r="G641" t="n">
        <v>-9.966904056563898</v>
      </c>
    </row>
    <row r="642">
      <c r="A642" s="3" t="n">
        <v>45392.34281363426</v>
      </c>
      <c r="B642" t="n">
        <v>0.9169806149</v>
      </c>
      <c r="C642" t="n">
        <v>0.02680671779790217</v>
      </c>
      <c r="D642" t="n">
        <v>0.32800302255</v>
      </c>
      <c r="E642" t="n">
        <v>0.4761938709442903</v>
      </c>
      <c r="F642" t="n">
        <v>-10.0460695531</v>
      </c>
      <c r="G642" t="n">
        <v>-10.02793648576693</v>
      </c>
    </row>
    <row r="643">
      <c r="A643" s="3" t="n">
        <v>45392.34281423611</v>
      </c>
      <c r="B643" t="n">
        <v>-1.22583125</v>
      </c>
      <c r="C643" t="n">
        <v>-0.172804419787413</v>
      </c>
      <c r="D643" t="n">
        <v>0.4812319287999999</v>
      </c>
      <c r="E643" t="n">
        <v>0.4303320092607238</v>
      </c>
      <c r="F643" t="n">
        <v>-10.014943246</v>
      </c>
      <c r="G643" t="n">
        <v>-10.00316269337182</v>
      </c>
    </row>
    <row r="644">
      <c r="A644" s="3" t="n">
        <v>45392.34281475694</v>
      </c>
      <c r="B644" t="n">
        <v>-0.9265519052999999</v>
      </c>
      <c r="C644" t="n">
        <v>-0.008654425773309979</v>
      </c>
      <c r="D644" t="n">
        <v>0.4022295564</v>
      </c>
      <c r="E644" t="n">
        <v>0.2200835138409097</v>
      </c>
      <c r="F644" t="n">
        <v>-9.701306965699999</v>
      </c>
      <c r="G644" t="n">
        <v>-10.03789224713744</v>
      </c>
    </row>
    <row r="645">
      <c r="A645" s="3" t="n">
        <v>45392.3428153588</v>
      </c>
      <c r="B645" t="n">
        <v>0.6799538843999999</v>
      </c>
      <c r="C645" t="n">
        <v>-0.1698589501701637</v>
      </c>
      <c r="D645" t="n">
        <v>0.59137041495</v>
      </c>
      <c r="E645" t="n">
        <v>0.2124102102540798</v>
      </c>
      <c r="F645" t="n">
        <v>-10.13465302255</v>
      </c>
      <c r="G645" t="n">
        <v>-9.92471865996075</v>
      </c>
    </row>
    <row r="646">
      <c r="A646" s="3" t="n">
        <v>45392.34281589121</v>
      </c>
      <c r="B646" t="n">
        <v>0.05027869455</v>
      </c>
      <c r="C646" t="n">
        <v>0.121486448930653</v>
      </c>
      <c r="D646" t="n">
        <v>-0.208293246</v>
      </c>
      <c r="E646" t="n">
        <v>0.1976939946586253</v>
      </c>
      <c r="F646" t="n">
        <v>-10.03409563345</v>
      </c>
      <c r="G646" t="n">
        <v>-9.922681642738954</v>
      </c>
    </row>
    <row r="647">
      <c r="A647" s="3" t="n">
        <v>45392.34281644676</v>
      </c>
      <c r="B647" t="n">
        <v>0.1316836962</v>
      </c>
      <c r="C647" t="n">
        <v>0.3075808453699309</v>
      </c>
      <c r="D647" t="n">
        <v>0.11253130875</v>
      </c>
      <c r="E647" t="n">
        <v>0.1559370732247091</v>
      </c>
      <c r="F647" t="n">
        <v>-9.82580238745</v>
      </c>
      <c r="G647" t="n">
        <v>-9.974673437889539</v>
      </c>
    </row>
    <row r="648">
      <c r="A648" s="3" t="n">
        <v>45392.34281702546</v>
      </c>
      <c r="B648" t="n">
        <v>1.4652508031</v>
      </c>
      <c r="C648" t="n">
        <v>0.7589859739212144</v>
      </c>
      <c r="D648" t="n">
        <v>-0.1340765188</v>
      </c>
      <c r="E648" t="n">
        <v>0.09908970620198163</v>
      </c>
      <c r="F648" t="n">
        <v>-10.09395542505</v>
      </c>
      <c r="G648" t="n">
        <v>-10.00241016442544</v>
      </c>
    </row>
    <row r="649">
      <c r="A649" s="3" t="n">
        <v>45392.34281759259</v>
      </c>
      <c r="B649" t="n">
        <v>-0.1747741163</v>
      </c>
      <c r="C649" t="n">
        <v>0.768009920667135</v>
      </c>
      <c r="D649" t="n">
        <v>0.15322890625</v>
      </c>
      <c r="E649" t="n">
        <v>-0.008511074952447593</v>
      </c>
      <c r="F649" t="n">
        <v>-9.713280885349999</v>
      </c>
      <c r="G649" t="n">
        <v>-10.0026554906907</v>
      </c>
    </row>
    <row r="650">
      <c r="A650" s="3" t="n">
        <v>45392.34281815972</v>
      </c>
      <c r="B650" t="n">
        <v>1.2904766868</v>
      </c>
      <c r="C650" t="n">
        <v>0.4379444384677168</v>
      </c>
      <c r="D650" t="n">
        <v>0.4141936694</v>
      </c>
      <c r="E650" t="n">
        <v>0.06816885870617731</v>
      </c>
      <c r="F650" t="n">
        <v>-10.1897173623</v>
      </c>
      <c r="G650" t="n">
        <v>-9.91808851876576</v>
      </c>
    </row>
    <row r="651">
      <c r="A651" s="3" t="n">
        <v>45392.34281871527</v>
      </c>
      <c r="B651" t="n">
        <v>0.4094080242</v>
      </c>
      <c r="C651" t="n">
        <v>0.5243304411007008</v>
      </c>
      <c r="D651" t="n">
        <v>0.15801455145</v>
      </c>
      <c r="E651" t="n">
        <v>0.183380537492891</v>
      </c>
      <c r="F651" t="n">
        <v>-10.16577932965</v>
      </c>
      <c r="G651" t="n">
        <v>-9.921465229530446</v>
      </c>
    </row>
    <row r="652">
      <c r="A652" s="3" t="n">
        <v>45392.34281928241</v>
      </c>
      <c r="B652" t="n">
        <v>0.48842020325</v>
      </c>
      <c r="C652" t="n">
        <v>0.3819951685666677</v>
      </c>
      <c r="D652" t="n">
        <v>-0.12210259915</v>
      </c>
      <c r="E652" t="n">
        <v>0.2724849252184157</v>
      </c>
      <c r="F652" t="n">
        <v>-9.744397385799999</v>
      </c>
      <c r="G652" t="n">
        <v>-9.978820096405505</v>
      </c>
    </row>
    <row r="653">
      <c r="A653" s="3" t="n">
        <v>45392.34281984954</v>
      </c>
      <c r="B653" t="n">
        <v>-0.5051797681</v>
      </c>
      <c r="C653" t="n">
        <v>0.1087602975054781</v>
      </c>
      <c r="D653" t="n">
        <v>0.007178467799999999</v>
      </c>
      <c r="E653" t="n">
        <v>0.3323398020637539</v>
      </c>
      <c r="F653" t="n">
        <v>-9.770738047699998</v>
      </c>
      <c r="G653" t="n">
        <v>-9.975303212265995</v>
      </c>
    </row>
    <row r="654">
      <c r="A654" s="3" t="n">
        <v>45392.34282041667</v>
      </c>
      <c r="B654" t="n">
        <v>-0.48842020325</v>
      </c>
      <c r="C654" t="n">
        <v>-0.01943792326620047</v>
      </c>
      <c r="D654" t="n">
        <v>0.9959829872999999</v>
      </c>
      <c r="E654" t="n">
        <v>0.3235047876307701</v>
      </c>
      <c r="F654" t="n">
        <v>-9.909600211699999</v>
      </c>
      <c r="G654" t="n">
        <v>-9.9981128172456</v>
      </c>
    </row>
    <row r="655">
      <c r="A655" s="3" t="n">
        <v>45392.34282097222</v>
      </c>
      <c r="B655" t="n">
        <v>1.017538004</v>
      </c>
      <c r="C655" t="n">
        <v>-0.6074517893752933</v>
      </c>
      <c r="D655" t="n">
        <v>0.1987219556</v>
      </c>
      <c r="E655" t="n">
        <v>0.3078347667410264</v>
      </c>
      <c r="F655" t="n">
        <v>-10.211272379</v>
      </c>
      <c r="G655" t="n">
        <v>-9.976828432082545</v>
      </c>
    </row>
    <row r="656">
      <c r="A656" s="3" t="n">
        <v>45392.34282153935</v>
      </c>
      <c r="B656" t="n">
        <v>-0.9576782124000001</v>
      </c>
      <c r="C656" t="n">
        <v>-0.5930746232735448</v>
      </c>
      <c r="D656" t="n">
        <v>0.5339034459499999</v>
      </c>
      <c r="E656" t="n">
        <v>0.3095652404278563</v>
      </c>
      <c r="F656" t="n">
        <v>-10.1825388945</v>
      </c>
      <c r="G656" t="n">
        <v>-9.95718294615434</v>
      </c>
    </row>
    <row r="657">
      <c r="A657" s="3" t="n">
        <v>45392.34282210648</v>
      </c>
      <c r="B657" t="n">
        <v>-1.00556408435</v>
      </c>
      <c r="C657" t="n">
        <v>-0.5958879659980203</v>
      </c>
      <c r="D657" t="n">
        <v>-0.04310022674999999</v>
      </c>
      <c r="E657" t="n">
        <v>0.2250759673452221</v>
      </c>
      <c r="F657" t="n">
        <v>-9.813828467799999</v>
      </c>
      <c r="G657" t="n">
        <v>-9.954732609495132</v>
      </c>
    </row>
    <row r="658">
      <c r="A658" s="3" t="n">
        <v>45392.34282266204</v>
      </c>
      <c r="B658" t="n">
        <v>-1.1635786358</v>
      </c>
      <c r="C658" t="n">
        <v>-0.5031888352754093</v>
      </c>
      <c r="D658" t="n">
        <v>0.1005573891</v>
      </c>
      <c r="E658" t="n">
        <v>0.1100489461778558</v>
      </c>
      <c r="F658" t="n">
        <v>-9.88566217905</v>
      </c>
      <c r="G658" t="n">
        <v>-9.917301289365529</v>
      </c>
    </row>
    <row r="659">
      <c r="A659" s="3" t="n">
        <v>45392.34282322917</v>
      </c>
      <c r="B659" t="n">
        <v>-1.20189321735</v>
      </c>
      <c r="C659" t="n">
        <v>-0.6705774240185335</v>
      </c>
      <c r="D659" t="n">
        <v>-0.007178467799999999</v>
      </c>
      <c r="E659" t="n">
        <v>-0.03775034485547803</v>
      </c>
      <c r="F659" t="n">
        <v>-9.897626292049999</v>
      </c>
      <c r="G659" t="n">
        <v>-9.822386930131145</v>
      </c>
    </row>
    <row r="660">
      <c r="A660" s="3" t="n">
        <v>45392.34282380787</v>
      </c>
      <c r="B660" t="n">
        <v>1.17076691025</v>
      </c>
      <c r="C660" t="n">
        <v>-0.6702320196327525</v>
      </c>
      <c r="D660" t="n">
        <v>-0.07901217904999999</v>
      </c>
      <c r="E660" t="n">
        <v>0.03594443539941735</v>
      </c>
      <c r="F660" t="n">
        <v>-9.591168479549999</v>
      </c>
      <c r="G660" t="n">
        <v>-9.827911708713664</v>
      </c>
    </row>
    <row r="661">
      <c r="A661" s="3" t="n">
        <v>45392.34282438657</v>
      </c>
      <c r="B661" t="n">
        <v>-0.51954651035</v>
      </c>
      <c r="C661" t="n">
        <v>-0.3408698502551292</v>
      </c>
      <c r="D661" t="n">
        <v>-0.11253130875</v>
      </c>
      <c r="E661" t="n">
        <v>0.03014088736060615</v>
      </c>
      <c r="F661" t="n">
        <v>-9.89044782425</v>
      </c>
      <c r="G661" t="n">
        <v>-9.866605412152358</v>
      </c>
    </row>
    <row r="662">
      <c r="A662" s="3" t="n">
        <v>45392.34282491898</v>
      </c>
      <c r="B662" t="n">
        <v>-0.59854888275</v>
      </c>
      <c r="C662" t="n">
        <v>-0.0770050846833335</v>
      </c>
      <c r="D662" t="n">
        <v>0.2753315054</v>
      </c>
      <c r="E662" t="n">
        <v>0.05818559756888129</v>
      </c>
      <c r="F662" t="n">
        <v>-10.0077647782</v>
      </c>
      <c r="G662" t="n">
        <v>-9.98411735613616</v>
      </c>
    </row>
    <row r="663">
      <c r="A663" s="3" t="n">
        <v>45392.34282548611</v>
      </c>
      <c r="B663" t="n">
        <v>-0.7805112734999999</v>
      </c>
      <c r="C663" t="n">
        <v>-0.03935687528752924</v>
      </c>
      <c r="D663" t="n">
        <v>0.1077358569</v>
      </c>
      <c r="E663" t="n">
        <v>0.008810920705477857</v>
      </c>
      <c r="F663" t="n">
        <v>-9.92875259915</v>
      </c>
      <c r="G663" t="n">
        <v>-10.04110855402555</v>
      </c>
    </row>
    <row r="664">
      <c r="A664" s="3" t="n">
        <v>45392.34282605324</v>
      </c>
      <c r="B664" t="n">
        <v>0.75896606345</v>
      </c>
      <c r="C664" t="n">
        <v>0.1924848119033806</v>
      </c>
      <c r="D664" t="n">
        <v>0.25378629535</v>
      </c>
      <c r="E664" t="n">
        <v>0.1006558899271565</v>
      </c>
      <c r="F664" t="n">
        <v>-10.43393236725</v>
      </c>
      <c r="G664" t="n">
        <v>-10.07265218094467</v>
      </c>
    </row>
    <row r="665">
      <c r="A665" s="3" t="n">
        <v>45392.34282662037</v>
      </c>
      <c r="B665" t="n">
        <v>0.2370267305</v>
      </c>
      <c r="C665" t="n">
        <v>0.0782993567494174</v>
      </c>
      <c r="D665" t="n">
        <v>-0.1053430343</v>
      </c>
      <c r="E665" t="n">
        <v>0.179225169574476</v>
      </c>
      <c r="F665" t="n">
        <v>-9.9694600033</v>
      </c>
      <c r="G665" t="n">
        <v>-10.12011794423802</v>
      </c>
    </row>
    <row r="666">
      <c r="A666" s="3" t="n">
        <v>45392.3428277662</v>
      </c>
      <c r="B666" t="n">
        <v>0.5841821404999999</v>
      </c>
      <c r="C666" t="n">
        <v>0.4301636960580432</v>
      </c>
      <c r="D666" t="n">
        <v>-0.12449542175</v>
      </c>
      <c r="E666" t="n">
        <v>0.1463867219655016</v>
      </c>
      <c r="F666" t="n">
        <v>-10.20408410455</v>
      </c>
      <c r="G666" t="n">
        <v>-10.05194115334642</v>
      </c>
    </row>
    <row r="667">
      <c r="A667" s="3" t="n">
        <v>45392.34282829861</v>
      </c>
      <c r="B667" t="n">
        <v>-0.21548152045</v>
      </c>
      <c r="C667" t="n">
        <v>0.3754319366130547</v>
      </c>
      <c r="D667" t="n">
        <v>0.2106860686</v>
      </c>
      <c r="E667" t="n">
        <v>0.1080295534948721</v>
      </c>
      <c r="F667" t="n">
        <v>-9.880866727199999</v>
      </c>
      <c r="G667" t="n">
        <v>-10.04799620550551</v>
      </c>
    </row>
    <row r="668">
      <c r="A668" s="3" t="n">
        <v>45392.34282887731</v>
      </c>
      <c r="B668" t="n">
        <v>1.3263886391</v>
      </c>
      <c r="C668" t="n">
        <v>0.2190278931174832</v>
      </c>
      <c r="D668" t="n">
        <v>0.6799538843999999</v>
      </c>
      <c r="E668" t="n">
        <v>0.1552718440367137</v>
      </c>
      <c r="F668" t="n">
        <v>-9.904814566500001</v>
      </c>
      <c r="G668" t="n">
        <v>-10.02573437850714</v>
      </c>
    </row>
    <row r="669">
      <c r="A669" s="3" t="n">
        <v>45392.34282943287</v>
      </c>
      <c r="B669" t="n">
        <v>-0.7852969187</v>
      </c>
      <c r="C669" t="n">
        <v>-0.08301045769382309</v>
      </c>
      <c r="D669" t="n">
        <v>0</v>
      </c>
      <c r="E669" t="n">
        <v>0.1012813210320515</v>
      </c>
      <c r="F669" t="n">
        <v>-10.072410215</v>
      </c>
      <c r="G669" t="n">
        <v>-9.967820921190587</v>
      </c>
    </row>
    <row r="670">
      <c r="A670" s="3" t="n">
        <v>45392.34283</v>
      </c>
      <c r="B670" t="n">
        <v>0.2705458602</v>
      </c>
      <c r="C670" t="n">
        <v>-0.1963861212947558</v>
      </c>
      <c r="D670" t="n">
        <v>-0.265760215</v>
      </c>
      <c r="E670" t="n">
        <v>0.09011938743018674</v>
      </c>
      <c r="F670" t="n">
        <v>-9.909600211699999</v>
      </c>
      <c r="G670" t="n">
        <v>-10.0063457399435</v>
      </c>
    </row>
    <row r="671">
      <c r="A671" s="3" t="n">
        <v>45392.34283056713</v>
      </c>
      <c r="B671" t="n">
        <v>-1.11090711865</v>
      </c>
      <c r="C671" t="n">
        <v>-0.2404978274135205</v>
      </c>
      <c r="D671" t="n">
        <v>0.2298482627</v>
      </c>
      <c r="E671" t="n">
        <v>0.08615194601445245</v>
      </c>
      <c r="F671" t="n">
        <v>-10.2759178158</v>
      </c>
      <c r="G671" t="n">
        <v>-10.0281014615083</v>
      </c>
    </row>
    <row r="672">
      <c r="A672" s="3" t="n">
        <v>45392.34283113426</v>
      </c>
      <c r="B672" t="n">
        <v>-0.21548152045</v>
      </c>
      <c r="C672" t="n">
        <v>-0.3139264108403272</v>
      </c>
      <c r="D672" t="n">
        <v>0.12210259915</v>
      </c>
      <c r="E672" t="n">
        <v>0.04504416080442902</v>
      </c>
      <c r="F672" t="n">
        <v>-9.931145421749999</v>
      </c>
      <c r="G672" t="n">
        <v>-10.07967973148756</v>
      </c>
    </row>
    <row r="673">
      <c r="A673" s="3" t="n">
        <v>45392.34283168981</v>
      </c>
      <c r="B673" t="n">
        <v>-0.17956956815</v>
      </c>
      <c r="C673" t="n">
        <v>-0.4101532610220291</v>
      </c>
      <c r="D673" t="n">
        <v>-0.28730542505</v>
      </c>
      <c r="E673" t="n">
        <v>0.004957341582633987</v>
      </c>
      <c r="F673" t="n">
        <v>-10.02930998825</v>
      </c>
      <c r="G673" t="n">
        <v>-10.1378865196498</v>
      </c>
    </row>
    <row r="674">
      <c r="A674" s="3" t="n">
        <v>45392.34283226852</v>
      </c>
      <c r="B674" t="n">
        <v>-0.0622526142</v>
      </c>
      <c r="C674" t="n">
        <v>-0.1870905600609562</v>
      </c>
      <c r="D674" t="n">
        <v>0.24900065015</v>
      </c>
      <c r="E674" t="n">
        <v>0.1042416949285551</v>
      </c>
      <c r="F674" t="n">
        <v>-10.16099368445</v>
      </c>
      <c r="G674" t="n">
        <v>-10.12079736906623</v>
      </c>
    </row>
    <row r="675">
      <c r="A675" s="3" t="n">
        <v>45392.34283282408</v>
      </c>
      <c r="B675" t="n">
        <v>0.12449542175</v>
      </c>
      <c r="C675" t="n">
        <v>-0.1943286221186486</v>
      </c>
      <c r="D675" t="n">
        <v>0.38546999155</v>
      </c>
      <c r="E675" t="n">
        <v>0.2231150030944062</v>
      </c>
      <c r="F675" t="n">
        <v>-10.211272379</v>
      </c>
      <c r="G675" t="n">
        <v>-10.10916201886413</v>
      </c>
    </row>
    <row r="676">
      <c r="A676" s="3" t="n">
        <v>45392.3428333912</v>
      </c>
      <c r="B676" t="n">
        <v>-0.6631943195500001</v>
      </c>
      <c r="C676" t="n">
        <v>-0.004840187547086254</v>
      </c>
      <c r="D676" t="n">
        <v>0.0646454368</v>
      </c>
      <c r="E676" t="n">
        <v>0.2354923898131709</v>
      </c>
      <c r="F676" t="n">
        <v>-10.07000758575</v>
      </c>
      <c r="G676" t="n">
        <v>-10.03895984614665</v>
      </c>
    </row>
    <row r="677">
      <c r="A677" s="3" t="n">
        <v>45392.34283394676</v>
      </c>
      <c r="B677" t="n">
        <v>0.1699884711</v>
      </c>
      <c r="C677" t="n">
        <v>-0.02464584875862476</v>
      </c>
      <c r="D677" t="n">
        <v>0.04549304934999999</v>
      </c>
      <c r="E677" t="n">
        <v>0.1441511943740098</v>
      </c>
      <c r="F677" t="n">
        <v>-10.1873245397</v>
      </c>
      <c r="G677" t="n">
        <v>-10.01327712131028</v>
      </c>
    </row>
    <row r="678">
      <c r="A678" s="3" t="n">
        <v>45392.34283451389</v>
      </c>
      <c r="B678" t="n">
        <v>-0.05506433975</v>
      </c>
      <c r="C678" t="n">
        <v>-0.1864135583210961</v>
      </c>
      <c r="D678" t="n">
        <v>0.36152215225</v>
      </c>
      <c r="E678" t="n">
        <v>0.08013210305186505</v>
      </c>
      <c r="F678" t="n">
        <v>-9.713280885349999</v>
      </c>
      <c r="G678" t="n">
        <v>-10.0082089120062</v>
      </c>
    </row>
    <row r="679">
      <c r="A679" s="3" t="n">
        <v>45392.34283506944</v>
      </c>
      <c r="B679" t="n">
        <v>-0.04788587195</v>
      </c>
      <c r="C679" t="n">
        <v>-0.1679914348358979</v>
      </c>
      <c r="D679" t="n">
        <v>0.32082455475</v>
      </c>
      <c r="E679" t="n">
        <v>-0.09887080531526836</v>
      </c>
      <c r="F679" t="n">
        <v>-9.921574131349999</v>
      </c>
      <c r="G679" t="n">
        <v>-9.975375813479049</v>
      </c>
    </row>
    <row r="680">
      <c r="A680" s="3" t="n">
        <v>45392.34283564815</v>
      </c>
      <c r="B680" t="n">
        <v>0.02154521005</v>
      </c>
      <c r="C680" t="n">
        <v>-0.09984388101969727</v>
      </c>
      <c r="D680" t="n">
        <v>-0.4429271538999999</v>
      </c>
      <c r="E680" t="n">
        <v>-0.08964023313962727</v>
      </c>
      <c r="F680" t="n">
        <v>-9.880866727199999</v>
      </c>
      <c r="G680" t="n">
        <v>-9.912869872250377</v>
      </c>
    </row>
    <row r="681">
      <c r="A681" s="3" t="n">
        <v>45392.34283621528</v>
      </c>
      <c r="B681" t="n">
        <v>-0.335191297</v>
      </c>
      <c r="C681" t="n">
        <v>-0.1275694522054782</v>
      </c>
      <c r="D681" t="n">
        <v>-0.73980386935</v>
      </c>
      <c r="E681" t="n">
        <v>-0.08605632546212144</v>
      </c>
      <c r="F681" t="n">
        <v>-10.014943246</v>
      </c>
      <c r="G681" t="n">
        <v>-9.881032411580447</v>
      </c>
    </row>
    <row r="682">
      <c r="A682" s="3" t="n">
        <v>45392.34283740741</v>
      </c>
      <c r="B682" t="n">
        <v>-0.7781184509</v>
      </c>
      <c r="C682" t="n">
        <v>-0.08058394045023333</v>
      </c>
      <c r="D682" t="n">
        <v>0.12688824435</v>
      </c>
      <c r="E682" t="n">
        <v>-0.09939464958426603</v>
      </c>
      <c r="F682" t="n">
        <v>-10.1849317171</v>
      </c>
      <c r="G682" t="n">
        <v>-9.868843545706786</v>
      </c>
    </row>
    <row r="683">
      <c r="A683" s="3" t="n">
        <v>45392.34283744213</v>
      </c>
      <c r="B683" t="n">
        <v>0.8523351781</v>
      </c>
      <c r="C683" t="n">
        <v>0.03623552603135213</v>
      </c>
      <c r="D683" t="n">
        <v>0.01675956485</v>
      </c>
      <c r="E683" t="n">
        <v>-0.06421792172237781</v>
      </c>
      <c r="F683" t="n">
        <v>-9.68694022345</v>
      </c>
      <c r="G683" t="n">
        <v>-9.896875706146181</v>
      </c>
    </row>
    <row r="684">
      <c r="A684" s="3" t="n">
        <v>45392.34283790509</v>
      </c>
      <c r="B684" t="n">
        <v>0.0335191297</v>
      </c>
      <c r="C684" t="n">
        <v>0.1276015009777393</v>
      </c>
      <c r="D684" t="n">
        <v>0.5363060752</v>
      </c>
      <c r="E684" t="n">
        <v>0.05055202348717964</v>
      </c>
      <c r="F684" t="n">
        <v>-9.6653950134</v>
      </c>
      <c r="G684" t="n">
        <v>-9.8907928400273</v>
      </c>
    </row>
    <row r="685">
      <c r="A685" s="3" t="n">
        <v>45392.34283846064</v>
      </c>
      <c r="B685" t="n">
        <v>-0.2801171506</v>
      </c>
      <c r="C685" t="n">
        <v>0.1080577390413755</v>
      </c>
      <c r="D685" t="n">
        <v>-0.22744563345</v>
      </c>
      <c r="E685" t="n">
        <v>0.03996507046212132</v>
      </c>
      <c r="F685" t="n">
        <v>-9.9694600033</v>
      </c>
      <c r="G685" t="n">
        <v>-9.971315083162033</v>
      </c>
    </row>
    <row r="686">
      <c r="A686" s="3" t="n">
        <v>45392.34283902778</v>
      </c>
      <c r="B686" t="n">
        <v>1.07738798895</v>
      </c>
      <c r="C686" t="n">
        <v>0.3881678489695816</v>
      </c>
      <c r="D686" t="n">
        <v>0.09336911464999999</v>
      </c>
      <c r="E686" t="n">
        <v>0.06561423781083936</v>
      </c>
      <c r="F686" t="n">
        <v>-10.06761476315</v>
      </c>
      <c r="G686" t="n">
        <v>-10.05421387305807</v>
      </c>
    </row>
    <row r="687">
      <c r="A687" s="3" t="n">
        <v>45392.34283961805</v>
      </c>
      <c r="B687" t="n">
        <v>0.0335191297</v>
      </c>
      <c r="C687" t="n">
        <v>0.4321166595454558</v>
      </c>
      <c r="D687" t="n">
        <v>0.1723812937</v>
      </c>
      <c r="E687" t="n">
        <v>0.07154639240652701</v>
      </c>
      <c r="F687" t="n">
        <v>-10.0795886828</v>
      </c>
      <c r="G687" t="n">
        <v>-10.09821327131798</v>
      </c>
    </row>
    <row r="688">
      <c r="A688" s="3" t="n">
        <v>45392.34284016204</v>
      </c>
      <c r="B688" t="n">
        <v>0.15322890625</v>
      </c>
      <c r="C688" t="n">
        <v>0.3807881505403274</v>
      </c>
      <c r="D688" t="n">
        <v>-0.1652028259</v>
      </c>
      <c r="E688" t="n">
        <v>0.03076526693659681</v>
      </c>
      <c r="F688" t="n">
        <v>-10.29985584845</v>
      </c>
      <c r="G688" t="n">
        <v>-10.14547215772905</v>
      </c>
    </row>
    <row r="689">
      <c r="A689" s="3" t="n">
        <v>45392.3428407176</v>
      </c>
      <c r="B689" t="n">
        <v>0.19392650375</v>
      </c>
      <c r="C689" t="n">
        <v>0.4057226897018659</v>
      </c>
      <c r="D689" t="n">
        <v>-0.5123582359</v>
      </c>
      <c r="E689" t="n">
        <v>0.06788286570349669</v>
      </c>
      <c r="F689" t="n">
        <v>-10.39562759235</v>
      </c>
      <c r="G689" t="n">
        <v>-10.15959791698534</v>
      </c>
    </row>
    <row r="690">
      <c r="A690" s="3" t="n">
        <v>45392.3428412963</v>
      </c>
      <c r="B690" t="n">
        <v>1.48918883575</v>
      </c>
      <c r="C690" t="n">
        <v>0.3770363639872971</v>
      </c>
      <c r="D690" t="n">
        <v>0.87627321075</v>
      </c>
      <c r="E690" t="n">
        <v>0.2041347692135204</v>
      </c>
      <c r="F690" t="n">
        <v>-10.0101576008</v>
      </c>
      <c r="G690" t="n">
        <v>-10.08311779667788</v>
      </c>
    </row>
    <row r="691">
      <c r="A691" s="3" t="n">
        <v>45392.34284185185</v>
      </c>
      <c r="B691" t="n">
        <v>-0.38786281415</v>
      </c>
      <c r="C691" t="n">
        <v>0.2567183236847326</v>
      </c>
      <c r="D691" t="n">
        <v>0.4165864919999999</v>
      </c>
      <c r="E691" t="n">
        <v>0.1488683073206298</v>
      </c>
      <c r="F691" t="n">
        <v>-9.7036997883</v>
      </c>
      <c r="G691" t="n">
        <v>-9.972689340002823</v>
      </c>
    </row>
    <row r="692">
      <c r="A692" s="3" t="n">
        <v>45392.34284243055</v>
      </c>
      <c r="B692" t="n">
        <v>0.39504128195</v>
      </c>
      <c r="C692" t="n">
        <v>0.2998197619789053</v>
      </c>
      <c r="D692" t="n">
        <v>-0.3040649899</v>
      </c>
      <c r="E692" t="n">
        <v>0.2182388121120052</v>
      </c>
      <c r="F692" t="n">
        <v>-9.849750226749999</v>
      </c>
      <c r="G692" t="n">
        <v>-9.895979003443268</v>
      </c>
    </row>
    <row r="693">
      <c r="A693" s="3" t="n">
        <v>45392.34284297454</v>
      </c>
      <c r="B693" t="n">
        <v>-0.2705458602</v>
      </c>
      <c r="C693" t="n">
        <v>0.1923550395209796</v>
      </c>
      <c r="D693" t="n">
        <v>0.56263693045</v>
      </c>
      <c r="E693" t="n">
        <v>0.1735359181557115</v>
      </c>
      <c r="F693" t="n">
        <v>-10.05804347275</v>
      </c>
      <c r="G693" t="n">
        <v>-9.786720875579514</v>
      </c>
    </row>
    <row r="694">
      <c r="A694" s="3" t="n">
        <v>45392.34284354166</v>
      </c>
      <c r="B694" t="n">
        <v>0.42616758905</v>
      </c>
      <c r="C694" t="n">
        <v>0.1248724405808861</v>
      </c>
      <c r="D694" t="n">
        <v>0.0023928226</v>
      </c>
      <c r="E694" t="n">
        <v>0.1324385110787882</v>
      </c>
      <c r="F694" t="n">
        <v>-9.62468760925</v>
      </c>
      <c r="G694" t="n">
        <v>-9.763006681430213</v>
      </c>
    </row>
    <row r="695">
      <c r="A695" s="3" t="n">
        <v>45392.3428441088</v>
      </c>
      <c r="B695" t="n">
        <v>0.15322890625</v>
      </c>
      <c r="C695" t="n">
        <v>-0.09909279221072297</v>
      </c>
      <c r="D695" t="n">
        <v>-0.2394195531</v>
      </c>
      <c r="E695" t="n">
        <v>-0.001061518429020997</v>
      </c>
      <c r="F695" t="n">
        <v>-9.6749663038</v>
      </c>
      <c r="G695" t="n">
        <v>-9.719123271380329</v>
      </c>
    </row>
    <row r="696">
      <c r="A696" s="3" t="n">
        <v>45392.34284467593</v>
      </c>
      <c r="B696" t="n">
        <v>-0.09097629205</v>
      </c>
      <c r="C696" t="n">
        <v>0.1124793266472031</v>
      </c>
      <c r="D696" t="n">
        <v>0.3782817171</v>
      </c>
      <c r="E696" t="n">
        <v>0.01726649321923079</v>
      </c>
      <c r="F696" t="n">
        <v>-9.914385856899999</v>
      </c>
      <c r="G696" t="n">
        <v>-9.784017394766227</v>
      </c>
    </row>
    <row r="697">
      <c r="A697" s="3" t="n">
        <v>45392.34284523148</v>
      </c>
      <c r="B697" t="n">
        <v>-0.05506433975</v>
      </c>
      <c r="C697" t="n">
        <v>-0.04820528528438247</v>
      </c>
      <c r="D697" t="n">
        <v>-0.42138194385</v>
      </c>
      <c r="E697" t="n">
        <v>0.09830135669487208</v>
      </c>
      <c r="F697" t="n">
        <v>-9.672573481199999</v>
      </c>
      <c r="G697" t="n">
        <v>-9.799610882639186</v>
      </c>
    </row>
    <row r="698">
      <c r="A698" s="3" t="n">
        <v>45392.34284579861</v>
      </c>
      <c r="B698" t="n">
        <v>0.0957717439</v>
      </c>
      <c r="C698" t="n">
        <v>-0.04667617938275075</v>
      </c>
      <c r="D698" t="n">
        <v>0.42377476645</v>
      </c>
      <c r="E698" t="n">
        <v>0.1091340931716786</v>
      </c>
      <c r="F698" t="n">
        <v>-9.892840646849999</v>
      </c>
      <c r="G698" t="n">
        <v>-9.835508113534525</v>
      </c>
    </row>
    <row r="699">
      <c r="A699" s="3" t="n">
        <v>45392.34284636574</v>
      </c>
      <c r="B699" t="n">
        <v>-0.46447236395</v>
      </c>
      <c r="C699" t="n">
        <v>0.03698007707365976</v>
      </c>
      <c r="D699" t="n">
        <v>0.15562172885</v>
      </c>
      <c r="E699" t="n">
        <v>0.1282497228286717</v>
      </c>
      <c r="F699" t="n">
        <v>-9.639054351499999</v>
      </c>
      <c r="G699" t="n">
        <v>-9.969646375368674</v>
      </c>
    </row>
    <row r="700">
      <c r="A700" s="3" t="n">
        <v>45392.34284694445</v>
      </c>
      <c r="B700" t="n">
        <v>0.6153084475999999</v>
      </c>
      <c r="C700" t="n">
        <v>-0.02993570206829849</v>
      </c>
      <c r="D700" t="n">
        <v>-0.007178467799999999</v>
      </c>
      <c r="E700" t="n">
        <v>0.09436285518333364</v>
      </c>
      <c r="F700" t="n">
        <v>-10.46266585175</v>
      </c>
      <c r="G700" t="n">
        <v>-9.992835125096297</v>
      </c>
    </row>
    <row r="701">
      <c r="A701" s="3" t="n">
        <v>45392.34284806713</v>
      </c>
      <c r="B701" t="n">
        <v>-0.5937632375499999</v>
      </c>
      <c r="C701" t="n">
        <v>0.01452081409382286</v>
      </c>
      <c r="D701" t="n">
        <v>0.38786281415</v>
      </c>
      <c r="E701" t="n">
        <v>-0.02494512302855487</v>
      </c>
      <c r="F701" t="n">
        <v>-9.919181308749998</v>
      </c>
      <c r="G701" t="n">
        <v>-10.06092207884455</v>
      </c>
    </row>
    <row r="702">
      <c r="A702" s="3" t="n">
        <v>45392.34284809028</v>
      </c>
      <c r="B702" t="n">
        <v>0.5147510585</v>
      </c>
      <c r="C702" t="n">
        <v>0.1793572050299539</v>
      </c>
      <c r="D702" t="n">
        <v>0.0335191297</v>
      </c>
      <c r="E702" t="n">
        <v>0.06179295891282069</v>
      </c>
      <c r="F702" t="n">
        <v>-10.06522194055</v>
      </c>
      <c r="G702" t="n">
        <v>-10.08393689197579</v>
      </c>
    </row>
    <row r="703">
      <c r="A703" s="3" t="n">
        <v>45392.34284862268</v>
      </c>
      <c r="B703" t="n">
        <v>0.5530558334</v>
      </c>
      <c r="C703" t="n">
        <v>0.1601688141446392</v>
      </c>
      <c r="D703" t="n">
        <v>-0.5339034459499999</v>
      </c>
      <c r="E703" t="n">
        <v>0.05452104219627053</v>
      </c>
      <c r="F703" t="n">
        <v>-10.1801460719</v>
      </c>
      <c r="G703" t="n">
        <v>-10.05223082670026</v>
      </c>
    </row>
    <row r="704">
      <c r="A704" s="3" t="n">
        <v>45392.34284918982</v>
      </c>
      <c r="B704" t="n">
        <v>-0.90500669525</v>
      </c>
      <c r="C704" t="n">
        <v>-0.008000169060839168</v>
      </c>
      <c r="D704" t="n">
        <v>0.07182390459999999</v>
      </c>
      <c r="E704" t="n">
        <v>0.1159442744025644</v>
      </c>
      <c r="F704" t="n">
        <v>-9.830588032649999</v>
      </c>
      <c r="G704" t="n">
        <v>-10.0199060509611</v>
      </c>
    </row>
    <row r="705">
      <c r="A705" s="3" t="n">
        <v>45392.34284974537</v>
      </c>
      <c r="B705" t="n">
        <v>0.7852969187</v>
      </c>
      <c r="C705" t="n">
        <v>-0.1312195147666671</v>
      </c>
      <c r="D705" t="n">
        <v>0.18674803595</v>
      </c>
      <c r="E705" t="n">
        <v>0.1995569609874132</v>
      </c>
      <c r="F705" t="n">
        <v>-10.19929845935</v>
      </c>
      <c r="G705" t="n">
        <v>-9.932257825034293</v>
      </c>
    </row>
    <row r="706">
      <c r="A706" s="3" t="n">
        <v>45392.34285087963</v>
      </c>
      <c r="B706" t="n">
        <v>0.4501056217</v>
      </c>
      <c r="C706" t="n">
        <v>0.2525395020998842</v>
      </c>
      <c r="D706" t="n">
        <v>0.7613588860499999</v>
      </c>
      <c r="E706" t="n">
        <v>0.09474885772855501</v>
      </c>
      <c r="F706" t="n">
        <v>-9.6749663038</v>
      </c>
      <c r="G706" t="n">
        <v>-9.958751118640704</v>
      </c>
    </row>
    <row r="707">
      <c r="A707" s="3" t="n">
        <v>45392.34285144676</v>
      </c>
      <c r="B707" t="n">
        <v>-0.9313473571499999</v>
      </c>
      <c r="C707" t="n">
        <v>0.2224041009770402</v>
      </c>
      <c r="D707" t="n">
        <v>0.265760215</v>
      </c>
      <c r="E707" t="n">
        <v>0.192152688784849</v>
      </c>
      <c r="F707" t="n">
        <v>-9.976638471099999</v>
      </c>
      <c r="G707" t="n">
        <v>-9.986979983563199</v>
      </c>
    </row>
    <row r="708">
      <c r="A708" s="3" t="n">
        <v>45392.34285255787</v>
      </c>
      <c r="B708" t="n">
        <v>-0.22744563345</v>
      </c>
      <c r="C708" t="n">
        <v>0.344358023083684</v>
      </c>
      <c r="D708" t="n">
        <v>-0.01915238745</v>
      </c>
      <c r="E708" t="n">
        <v>0.2981553974571104</v>
      </c>
      <c r="F708" t="n">
        <v>-9.986219568149998</v>
      </c>
      <c r="G708" t="n">
        <v>-9.976314737353407</v>
      </c>
    </row>
    <row r="709">
      <c r="A709" s="3" t="n">
        <v>45392.34285261574</v>
      </c>
      <c r="B709" t="n">
        <v>1.5275034173</v>
      </c>
      <c r="C709" t="n">
        <v>0.498713733992076</v>
      </c>
      <c r="D709" t="n">
        <v>0.14605043845</v>
      </c>
      <c r="E709" t="n">
        <v>0.3077825560449892</v>
      </c>
      <c r="F709" t="n">
        <v>-10.0771958602</v>
      </c>
      <c r="G709" t="n">
        <v>-9.999632093637906</v>
      </c>
    </row>
    <row r="710">
      <c r="A710" s="3" t="n">
        <v>45392.34285315972</v>
      </c>
      <c r="B710" t="n">
        <v>1.68791079135</v>
      </c>
      <c r="C710" t="n">
        <v>0.4335128841966212</v>
      </c>
      <c r="D710" t="n">
        <v>-0.32800302255</v>
      </c>
      <c r="E710" t="n">
        <v>0.2470501554695811</v>
      </c>
      <c r="F710" t="n">
        <v>-10.0460695531</v>
      </c>
      <c r="G710" t="n">
        <v>-9.962015933014364</v>
      </c>
    </row>
    <row r="711">
      <c r="A711" s="3" t="n">
        <v>45392.3428537037</v>
      </c>
      <c r="B711" t="n">
        <v>-0.7206514818999999</v>
      </c>
      <c r="C711" t="n">
        <v>0.4916542946921926</v>
      </c>
      <c r="D711" t="n">
        <v>0.9744377772499999</v>
      </c>
      <c r="E711" t="n">
        <v>0.2166505234205134</v>
      </c>
      <c r="F711" t="n">
        <v>-10.17056497485</v>
      </c>
      <c r="G711" t="n">
        <v>-10.03280927071005</v>
      </c>
    </row>
    <row r="712">
      <c r="A712" s="3" t="n">
        <v>45392.34285425926</v>
      </c>
      <c r="B712" t="n">
        <v>0.39982692715</v>
      </c>
      <c r="C712" t="n">
        <v>0.4435747356898613</v>
      </c>
      <c r="D712" t="n">
        <v>0.50038431625</v>
      </c>
      <c r="E712" t="n">
        <v>0.2630772390003503</v>
      </c>
      <c r="F712" t="n">
        <v>-9.7084854335</v>
      </c>
      <c r="G712" t="n">
        <v>-9.98816055335166</v>
      </c>
    </row>
    <row r="713">
      <c r="A713" s="3" t="n">
        <v>45392.34285482639</v>
      </c>
      <c r="B713" t="n">
        <v>0.22265998825</v>
      </c>
      <c r="C713" t="n">
        <v>0.219093705111306</v>
      </c>
      <c r="D713" t="n">
        <v>0.28730542505</v>
      </c>
      <c r="E713" t="n">
        <v>0.3183772583808867</v>
      </c>
      <c r="F713" t="n">
        <v>-9.99579085855</v>
      </c>
      <c r="G713" t="n">
        <v>-10.03549702430842</v>
      </c>
    </row>
    <row r="714">
      <c r="A714" s="3" t="n">
        <v>45392.34285539352</v>
      </c>
      <c r="B714" t="n">
        <v>0.2705458602</v>
      </c>
      <c r="C714" t="n">
        <v>-0.0006205620688811793</v>
      </c>
      <c r="D714" t="n">
        <v>-0.15083608365</v>
      </c>
      <c r="E714" t="n">
        <v>0.4074812574979032</v>
      </c>
      <c r="F714" t="n">
        <v>-10.0173360686</v>
      </c>
      <c r="G714" t="n">
        <v>-10.05559505627404</v>
      </c>
    </row>
    <row r="715">
      <c r="A715" s="3" t="n">
        <v>45392.34285596065</v>
      </c>
      <c r="B715" t="n">
        <v>-0.25139347275</v>
      </c>
      <c r="C715" t="n">
        <v>0.05392196789195815</v>
      </c>
      <c r="D715" t="n">
        <v>0.42377476645</v>
      </c>
      <c r="E715" t="n">
        <v>0.364915184572029</v>
      </c>
      <c r="F715" t="n">
        <v>-10.2495771539</v>
      </c>
      <c r="G715" t="n">
        <v>-10.04437268261949</v>
      </c>
    </row>
    <row r="716">
      <c r="A716" s="3" t="n">
        <v>45392.3428565162</v>
      </c>
      <c r="B716" t="n">
        <v>-0.1077358569</v>
      </c>
      <c r="C716" t="n">
        <v>0.2729388885339168</v>
      </c>
      <c r="D716" t="n">
        <v>0.26335758575</v>
      </c>
      <c r="E716" t="n">
        <v>0.2338932200834505</v>
      </c>
      <c r="F716" t="n">
        <v>-9.983816938899999</v>
      </c>
      <c r="G716" t="n">
        <v>-10.05837479579222</v>
      </c>
    </row>
    <row r="717">
      <c r="A717" s="3" t="n">
        <v>45392.34285709491</v>
      </c>
      <c r="B717" t="n">
        <v>0.7014990944499999</v>
      </c>
      <c r="C717" t="n">
        <v>0.1878876875484853</v>
      </c>
      <c r="D717" t="n">
        <v>0.6200940927999999</v>
      </c>
      <c r="E717" t="n">
        <v>0.3384180505991851</v>
      </c>
      <c r="F717" t="n">
        <v>-10.3453488978</v>
      </c>
      <c r="G717" t="n">
        <v>-10.1331423869822</v>
      </c>
    </row>
    <row r="718">
      <c r="A718" s="3" t="n">
        <v>45392.34285765046</v>
      </c>
      <c r="B718" t="n">
        <v>0.35673650705</v>
      </c>
      <c r="C718" t="n">
        <v>0.2159877401801871</v>
      </c>
      <c r="D718" t="n">
        <v>0.5434845429999999</v>
      </c>
      <c r="E718" t="n">
        <v>0.3648659684474369</v>
      </c>
      <c r="F718" t="n">
        <v>-9.888055001649999</v>
      </c>
      <c r="G718" t="n">
        <v>-10.10448996164513</v>
      </c>
    </row>
    <row r="719">
      <c r="A719" s="3" t="n">
        <v>45392.34285822917</v>
      </c>
      <c r="B719" t="n">
        <v>0.1292908736</v>
      </c>
      <c r="C719" t="n">
        <v>0.1486377481786718</v>
      </c>
      <c r="D719" t="n">
        <v>-0.24900065015</v>
      </c>
      <c r="E719" t="n">
        <v>0.3192152354804205</v>
      </c>
      <c r="F719" t="n">
        <v>-9.900019114649998</v>
      </c>
      <c r="G719" t="n">
        <v>-10.05260523956821</v>
      </c>
    </row>
    <row r="720">
      <c r="A720" s="3" t="n">
        <v>45392.34285878472</v>
      </c>
      <c r="B720" t="n">
        <v>-0.02393803265</v>
      </c>
      <c r="C720" t="n">
        <v>0.09779074797447582</v>
      </c>
      <c r="D720" t="n">
        <v>0.48602738065</v>
      </c>
      <c r="E720" t="n">
        <v>0.2208031253607232</v>
      </c>
      <c r="F720" t="n">
        <v>-10.223236492</v>
      </c>
      <c r="G720" t="n">
        <v>-10.03230705136157</v>
      </c>
    </row>
    <row r="721">
      <c r="A721" s="3" t="n">
        <v>45392.34285934028</v>
      </c>
      <c r="B721" t="n">
        <v>-0.02154521005</v>
      </c>
      <c r="C721" t="n">
        <v>-0.1573677697364807</v>
      </c>
      <c r="D721" t="n">
        <v>0.3711032493</v>
      </c>
      <c r="E721" t="n">
        <v>0.1091759943125877</v>
      </c>
      <c r="F721" t="n">
        <v>-10.15620803925</v>
      </c>
      <c r="G721" t="n">
        <v>-10.03827911833697</v>
      </c>
    </row>
    <row r="722">
      <c r="A722" s="3" t="n">
        <v>45392.34285990741</v>
      </c>
      <c r="B722" t="n">
        <v>-0.2059004234</v>
      </c>
      <c r="C722" t="n">
        <v>-0.2831160881761081</v>
      </c>
      <c r="D722" t="n">
        <v>-0.208293246</v>
      </c>
      <c r="E722" t="n">
        <v>0.0455594099675992</v>
      </c>
      <c r="F722" t="n">
        <v>-9.8784739046</v>
      </c>
      <c r="G722" t="n">
        <v>-10.00112645336704</v>
      </c>
    </row>
    <row r="723">
      <c r="A723" s="3" t="n">
        <v>45392.34286048611</v>
      </c>
      <c r="B723" t="n">
        <v>-0.5458773656</v>
      </c>
      <c r="C723" t="n">
        <v>-0.2537837351057117</v>
      </c>
      <c r="D723" t="n">
        <v>-0.1077358569</v>
      </c>
      <c r="E723" t="n">
        <v>0.02646195347319354</v>
      </c>
      <c r="F723" t="n">
        <v>-9.921574131349999</v>
      </c>
      <c r="G723" t="n">
        <v>-10.06849349842427</v>
      </c>
    </row>
    <row r="724">
      <c r="A724" s="3" t="n">
        <v>45392.34286103009</v>
      </c>
      <c r="B724" t="n">
        <v>-0.22505281085</v>
      </c>
      <c r="C724" t="n">
        <v>-0.2435651143684157</v>
      </c>
      <c r="D724" t="n">
        <v>0.17956956815</v>
      </c>
      <c r="E724" t="n">
        <v>0.0278406450228439</v>
      </c>
      <c r="F724" t="n">
        <v>-10.20408410455</v>
      </c>
      <c r="G724" t="n">
        <v>-10.05599292280842</v>
      </c>
    </row>
    <row r="725">
      <c r="A725" s="3" t="n">
        <v>45392.34286158565</v>
      </c>
      <c r="B725" t="n">
        <v>-0.32561019995</v>
      </c>
      <c r="C725" t="n">
        <v>0.04459214053146859</v>
      </c>
      <c r="D725" t="n">
        <v>-0.18914085855</v>
      </c>
      <c r="E725" t="n">
        <v>-0.0295826855276225</v>
      </c>
      <c r="F725" t="n">
        <v>-9.9742456485</v>
      </c>
      <c r="G725" t="n">
        <v>-10.03927148731087</v>
      </c>
    </row>
    <row r="726">
      <c r="A726" s="3" t="n">
        <v>45392.34286217592</v>
      </c>
      <c r="B726" t="n">
        <v>0.8499423555</v>
      </c>
      <c r="C726" t="n">
        <v>0.4933735215916099</v>
      </c>
      <c r="D726" t="n">
        <v>0.3088506351</v>
      </c>
      <c r="E726" t="n">
        <v>0.04150082842703974</v>
      </c>
      <c r="F726" t="n">
        <v>-10.03409563345</v>
      </c>
      <c r="G726" t="n">
        <v>-9.99496369391075</v>
      </c>
    </row>
    <row r="727">
      <c r="A727" s="3" t="n">
        <v>45392.34286273148</v>
      </c>
      <c r="B727" t="n">
        <v>0.42377476645</v>
      </c>
      <c r="C727" t="n">
        <v>0.8050050848946411</v>
      </c>
      <c r="D727" t="n">
        <v>-0.1101286795</v>
      </c>
      <c r="E727" t="n">
        <v>0.04667309337400945</v>
      </c>
      <c r="F727" t="n">
        <v>-10.16817215225</v>
      </c>
      <c r="G727" t="n">
        <v>-10.01012774652287</v>
      </c>
    </row>
    <row r="728">
      <c r="A728" s="3" t="n">
        <v>45392.34286331019</v>
      </c>
      <c r="B728" t="n">
        <v>0.7948780157499999</v>
      </c>
      <c r="C728" t="n">
        <v>0.9573975456198163</v>
      </c>
      <c r="D728" t="n">
        <v>0.0383047749</v>
      </c>
      <c r="E728" t="n">
        <v>0.08789867268065293</v>
      </c>
      <c r="F728" t="n">
        <v>-9.876081081999999</v>
      </c>
      <c r="G728" t="n">
        <v>-9.99714680507229</v>
      </c>
    </row>
    <row r="729">
      <c r="A729" s="3" t="n">
        <v>45392.34286385417</v>
      </c>
      <c r="B729" t="n">
        <v>2.10210446075</v>
      </c>
      <c r="C729" t="n">
        <v>0.8576672525811214</v>
      </c>
      <c r="D729" t="n">
        <v>0.3112434577</v>
      </c>
      <c r="E729" t="n">
        <v>0.05550646193566446</v>
      </c>
      <c r="F729" t="n">
        <v>-9.947904986600001</v>
      </c>
      <c r="G729" t="n">
        <v>-9.978558265708303</v>
      </c>
    </row>
    <row r="730">
      <c r="A730" s="3" t="n">
        <v>45392.34286443287</v>
      </c>
      <c r="B730" t="n">
        <v>1.1516145228</v>
      </c>
      <c r="C730" t="n">
        <v>0.7469532143712143</v>
      </c>
      <c r="D730" t="n">
        <v>0.08379782425</v>
      </c>
      <c r="E730" t="n">
        <v>0.1689434113842662</v>
      </c>
      <c r="F730" t="n">
        <v>-9.6989141431</v>
      </c>
      <c r="G730" t="n">
        <v>-9.935586142610051</v>
      </c>
    </row>
    <row r="731">
      <c r="A731" s="3" t="n">
        <v>45392.34286498842</v>
      </c>
      <c r="B731" t="n">
        <v>-0.29687671545</v>
      </c>
      <c r="C731" t="n">
        <v>0.581574325957694</v>
      </c>
      <c r="D731" t="n">
        <v>-0.1652028259</v>
      </c>
      <c r="E731" t="n">
        <v>0.2210801575083922</v>
      </c>
      <c r="F731" t="n">
        <v>-10.2088795564</v>
      </c>
      <c r="G731" t="n">
        <v>-9.868673403758184</v>
      </c>
    </row>
    <row r="732">
      <c r="A732" s="3" t="n">
        <v>45392.34286554398</v>
      </c>
      <c r="B732" t="n">
        <v>-0.1747741163</v>
      </c>
      <c r="C732" t="n">
        <v>0.4739401016122392</v>
      </c>
      <c r="D732" t="n">
        <v>0.6775610618</v>
      </c>
      <c r="E732" t="n">
        <v>0.3867274372451061</v>
      </c>
      <c r="F732" t="n">
        <v>-9.971852825899999</v>
      </c>
      <c r="G732" t="n">
        <v>-9.880879734155389</v>
      </c>
    </row>
    <row r="733">
      <c r="A733" s="3" t="n">
        <v>45392.34286611111</v>
      </c>
      <c r="B733" t="n">
        <v>-0.0287334845</v>
      </c>
      <c r="C733" t="n">
        <v>0.2058726264620052</v>
      </c>
      <c r="D733" t="n">
        <v>0.15801455145</v>
      </c>
      <c r="E733" t="n">
        <v>0.4345849407740106</v>
      </c>
      <c r="F733" t="n">
        <v>-9.832990661899998</v>
      </c>
      <c r="G733" t="n">
        <v>-9.936370766047347</v>
      </c>
    </row>
    <row r="734">
      <c r="A734" s="3" t="n">
        <v>45392.34286667824</v>
      </c>
      <c r="B734" t="n">
        <v>0.7230443045</v>
      </c>
      <c r="C734" t="n">
        <v>-0.01259731627505842</v>
      </c>
      <c r="D734" t="n">
        <v>0.8834614852</v>
      </c>
      <c r="E734" t="n">
        <v>0.4414770498221458</v>
      </c>
      <c r="F734" t="n">
        <v>-9.61272349625</v>
      </c>
      <c r="G734" t="n">
        <v>-9.929923568022405</v>
      </c>
    </row>
    <row r="735">
      <c r="A735" s="3" t="n">
        <v>45392.34286724537</v>
      </c>
      <c r="B735" t="n">
        <v>0.5482701882</v>
      </c>
      <c r="C735" t="n">
        <v>0.06758692889487194</v>
      </c>
      <c r="D735" t="n">
        <v>0.45250825095</v>
      </c>
      <c r="E735" t="n">
        <v>0.4617524015641038</v>
      </c>
      <c r="F735" t="n">
        <v>-10.0364982627</v>
      </c>
      <c r="G735" t="n">
        <v>-9.96042204378849</v>
      </c>
    </row>
    <row r="736">
      <c r="A736" s="3" t="n">
        <v>45392.34286780093</v>
      </c>
      <c r="B736" t="n">
        <v>-0.1628100033</v>
      </c>
      <c r="C736" t="n">
        <v>0.1763306762497674</v>
      </c>
      <c r="D736" t="n">
        <v>0.5363060752</v>
      </c>
      <c r="E736" t="n">
        <v>0.5052901100569944</v>
      </c>
      <c r="F736" t="n">
        <v>-10.2854891062</v>
      </c>
      <c r="G736" t="n">
        <v>-9.975277586963781</v>
      </c>
    </row>
    <row r="737">
      <c r="A737" s="3" t="n">
        <v>45392.34286836805</v>
      </c>
      <c r="B737" t="n">
        <v>-0.2729386828</v>
      </c>
      <c r="C737" t="n">
        <v>0.04583369899638706</v>
      </c>
      <c r="D737" t="n">
        <v>0.09097629205</v>
      </c>
      <c r="E737" t="n">
        <v>0.3606996509128215</v>
      </c>
      <c r="F737" t="n">
        <v>-9.981424116299999</v>
      </c>
      <c r="G737" t="n">
        <v>-10.0811792345646</v>
      </c>
    </row>
    <row r="738">
      <c r="A738" s="3" t="n">
        <v>45392.34286893519</v>
      </c>
      <c r="B738" t="n">
        <v>0.1077358569</v>
      </c>
      <c r="C738" t="n">
        <v>-0.00639144413368304</v>
      </c>
      <c r="D738" t="n">
        <v>0.22505281085</v>
      </c>
      <c r="E738" t="n">
        <v>0.3143394102472037</v>
      </c>
      <c r="F738" t="n">
        <v>-9.93353824435</v>
      </c>
      <c r="G738" t="n">
        <v>-10.17562918377241</v>
      </c>
    </row>
    <row r="739">
      <c r="A739" s="3" t="n">
        <v>45392.34286950232</v>
      </c>
      <c r="B739" t="n">
        <v>0.01915238745</v>
      </c>
      <c r="C739" t="n">
        <v>-0.1033136292331006</v>
      </c>
      <c r="D739" t="n">
        <v>0.34955803925</v>
      </c>
      <c r="E739" t="n">
        <v>0.2135142241664341</v>
      </c>
      <c r="F739" t="n">
        <v>-10.25915825095</v>
      </c>
      <c r="G739" t="n">
        <v>-10.16017474916739</v>
      </c>
    </row>
    <row r="740">
      <c r="A740" s="3" t="n">
        <v>45392.34287006944</v>
      </c>
      <c r="B740" t="n">
        <v>-0.02393803265</v>
      </c>
      <c r="C740" t="n">
        <v>0.03443960609988349</v>
      </c>
      <c r="D740" t="n">
        <v>0.4716606384</v>
      </c>
      <c r="E740" t="n">
        <v>0.1836334301944061</v>
      </c>
      <c r="F740" t="n">
        <v>-10.27112236395</v>
      </c>
      <c r="G740" t="n">
        <v>-10.07880568237474</v>
      </c>
    </row>
    <row r="741">
      <c r="A741" s="3" t="n">
        <v>45392.342870625</v>
      </c>
      <c r="B741" t="n">
        <v>-0.0335191297</v>
      </c>
      <c r="C741" t="n">
        <v>0.382218961348719</v>
      </c>
      <c r="D741" t="n">
        <v>-0.2298482627</v>
      </c>
      <c r="E741" t="n">
        <v>0.1388576378538465</v>
      </c>
      <c r="F741" t="n">
        <v>-10.13704584515</v>
      </c>
      <c r="G741" t="n">
        <v>-10.00689687824536</v>
      </c>
    </row>
    <row r="742">
      <c r="A742" s="3" t="n">
        <v>45392.34287119213</v>
      </c>
      <c r="B742" t="n">
        <v>0.751777789</v>
      </c>
      <c r="C742" t="n">
        <v>0.4272128087810035</v>
      </c>
      <c r="D742" t="n">
        <v>0.2011147782</v>
      </c>
      <c r="E742" t="n">
        <v>0.09686771133030329</v>
      </c>
      <c r="F742" t="n">
        <v>-9.943119341399999</v>
      </c>
      <c r="G742" t="n">
        <v>-10.02091682169082</v>
      </c>
    </row>
    <row r="743">
      <c r="A743" s="3" t="n">
        <v>45392.34287175926</v>
      </c>
      <c r="B743" t="n">
        <v>0.41898912125</v>
      </c>
      <c r="C743" t="n">
        <v>0.5751455982665516</v>
      </c>
      <c r="D743" t="n">
        <v>0.15562172885</v>
      </c>
      <c r="E743" t="n">
        <v>0.005223149802214442</v>
      </c>
      <c r="F743" t="n">
        <v>-9.639054351499999</v>
      </c>
      <c r="G743" t="n">
        <v>-9.965816524224152</v>
      </c>
    </row>
    <row r="744">
      <c r="A744" s="3" t="n">
        <v>45392.34287231482</v>
      </c>
      <c r="B744" t="n">
        <v>1.1252738609</v>
      </c>
      <c r="C744" t="n">
        <v>0.8335796742334523</v>
      </c>
      <c r="D744" t="n">
        <v>-0.15083608365</v>
      </c>
      <c r="E744" t="n">
        <v>0.005685662504895113</v>
      </c>
      <c r="F744" t="n">
        <v>-10.02213152045</v>
      </c>
      <c r="G744" t="n">
        <v>-9.958784196082545</v>
      </c>
    </row>
    <row r="745">
      <c r="A745" s="3" t="n">
        <v>45392.34287344907</v>
      </c>
      <c r="B745" t="n">
        <v>1.0151451814</v>
      </c>
      <c r="C745" t="n">
        <v>0.732404260449536</v>
      </c>
      <c r="D745" t="n">
        <v>0.01915238745</v>
      </c>
      <c r="E745" t="n">
        <v>0.02276320055186484</v>
      </c>
      <c r="F745" t="n">
        <v>-9.99579085855</v>
      </c>
      <c r="G745" t="n">
        <v>-10.01451552518849</v>
      </c>
    </row>
    <row r="746">
      <c r="A746" s="3" t="n">
        <v>45392.34287402778</v>
      </c>
      <c r="B746" t="n">
        <v>-0.2442051983</v>
      </c>
      <c r="C746" t="n">
        <v>0.6692682248138715</v>
      </c>
      <c r="D746" t="n">
        <v>-0.1029502117</v>
      </c>
      <c r="E746" t="n">
        <v>0.06846001791608411</v>
      </c>
      <c r="F746" t="n">
        <v>-10.2160580242</v>
      </c>
      <c r="G746" t="n">
        <v>-10.08835041024024</v>
      </c>
    </row>
    <row r="747">
      <c r="A747" s="3" t="n">
        <v>45392.34287459491</v>
      </c>
      <c r="B747" t="n">
        <v>1.28089558975</v>
      </c>
      <c r="C747" t="n">
        <v>0.2842200563698143</v>
      </c>
      <c r="D747" t="n">
        <v>0.1747741163</v>
      </c>
      <c r="E747" t="n">
        <v>0.04006873749650359</v>
      </c>
      <c r="F747" t="n">
        <v>-10.0173360686</v>
      </c>
      <c r="G747" t="n">
        <v>-10.16139776872054</v>
      </c>
    </row>
    <row r="748">
      <c r="A748" s="3" t="n">
        <v>45392.34287512732</v>
      </c>
      <c r="B748" t="n">
        <v>0.3327984744</v>
      </c>
      <c r="C748" t="n">
        <v>0.0688973167843825</v>
      </c>
      <c r="D748" t="n">
        <v>0.39264845935</v>
      </c>
      <c r="E748" t="n">
        <v>0.1443922459456881</v>
      </c>
      <c r="F748" t="n">
        <v>-10.419565625</v>
      </c>
      <c r="G748" t="n">
        <v>-10.17610344616763</v>
      </c>
    </row>
    <row r="749">
      <c r="A749" s="3" t="n">
        <v>45392.34287569444</v>
      </c>
      <c r="B749" t="n">
        <v>-1.24976928265</v>
      </c>
      <c r="C749" t="n">
        <v>-0.2771178244153853</v>
      </c>
      <c r="D749" t="n">
        <v>-0.04549304934999999</v>
      </c>
      <c r="E749" t="n">
        <v>0.1727437740008164</v>
      </c>
      <c r="F749" t="n">
        <v>-10.10113389285</v>
      </c>
      <c r="G749" t="n">
        <v>-10.0344158011421</v>
      </c>
    </row>
    <row r="750">
      <c r="A750" s="3" t="n">
        <v>45392.3428768287</v>
      </c>
      <c r="B750" t="n">
        <v>0.12449542175</v>
      </c>
      <c r="C750" t="n">
        <v>-0.3257176159135208</v>
      </c>
      <c r="D750" t="n">
        <v>0.0023928226</v>
      </c>
      <c r="E750" t="n">
        <v>0.07767387992587435</v>
      </c>
      <c r="F750" t="n">
        <v>-9.945512163999998</v>
      </c>
      <c r="G750" t="n">
        <v>-9.939909046514128</v>
      </c>
    </row>
    <row r="751">
      <c r="A751" s="3" t="n">
        <v>45392.34287685185</v>
      </c>
      <c r="B751" t="n">
        <v>-1.1899192977</v>
      </c>
      <c r="C751" t="n">
        <v>-0.3805448816142202</v>
      </c>
      <c r="D751" t="n">
        <v>0.26096476315</v>
      </c>
      <c r="E751" t="n">
        <v>0.07839993777505851</v>
      </c>
      <c r="F751" t="n">
        <v>-9.876081081999999</v>
      </c>
      <c r="G751" t="n">
        <v>-9.901066460298161</v>
      </c>
    </row>
    <row r="752">
      <c r="A752" s="3" t="n">
        <v>45392.34287739584</v>
      </c>
      <c r="B752" t="n">
        <v>0.11970977655</v>
      </c>
      <c r="C752" t="n">
        <v>-0.5311616529096752</v>
      </c>
      <c r="D752" t="n">
        <v>0.3016721673</v>
      </c>
      <c r="E752" t="n">
        <v>-0.01026824832972031</v>
      </c>
      <c r="F752" t="n">
        <v>-9.684547400849999</v>
      </c>
      <c r="G752" t="n">
        <v>-9.949034008612847</v>
      </c>
    </row>
    <row r="753">
      <c r="A753" s="3" t="n">
        <v>45392.34287797454</v>
      </c>
      <c r="B753" t="n">
        <v>-0.4764462836</v>
      </c>
      <c r="C753" t="n">
        <v>-0.4041011178346167</v>
      </c>
      <c r="D753" t="n">
        <v>-0.4165864919999999</v>
      </c>
      <c r="E753" t="n">
        <v>0.1035492174263407</v>
      </c>
      <c r="F753" t="n">
        <v>-9.655813916350001</v>
      </c>
      <c r="G753" t="n">
        <v>-9.949313463848862</v>
      </c>
    </row>
    <row r="754">
      <c r="A754" s="3" t="n">
        <v>45392.34287853009</v>
      </c>
      <c r="B754" t="n">
        <v>0.3112434577</v>
      </c>
      <c r="C754" t="n">
        <v>-0.1709646328131706</v>
      </c>
      <c r="D754" t="n">
        <v>-0.11970977655</v>
      </c>
      <c r="E754" t="n">
        <v>0.1840707290627045</v>
      </c>
      <c r="F754" t="n">
        <v>-10.2567556217</v>
      </c>
      <c r="G754" t="n">
        <v>-10.00651243013418</v>
      </c>
    </row>
    <row r="755">
      <c r="A755" s="3" t="n">
        <v>45392.34287908565</v>
      </c>
      <c r="B755" t="n">
        <v>-0.6512203999</v>
      </c>
      <c r="C755" t="n">
        <v>-0.03778680547727283</v>
      </c>
      <c r="D755" t="n">
        <v>0.5434845429999999</v>
      </c>
      <c r="E755" t="n">
        <v>0.1854319332294877</v>
      </c>
      <c r="F755" t="n">
        <v>-10.4506919321</v>
      </c>
      <c r="G755" t="n">
        <v>-10.1273106762562</v>
      </c>
    </row>
    <row r="756">
      <c r="A756" s="3" t="n">
        <v>45392.34287965278</v>
      </c>
      <c r="B756" t="n">
        <v>0.04310022674999999</v>
      </c>
      <c r="C756" t="n">
        <v>0.1365040647131706</v>
      </c>
      <c r="D756" t="n">
        <v>0.15083608365</v>
      </c>
      <c r="E756" t="n">
        <v>0.185437488045222</v>
      </c>
      <c r="F756" t="n">
        <v>-10.27112236395</v>
      </c>
      <c r="G756" t="n">
        <v>-10.18387271319665</v>
      </c>
    </row>
    <row r="757">
      <c r="A757" s="3" t="n">
        <v>45392.34288021991</v>
      </c>
      <c r="B757" t="n">
        <v>0.0622526142</v>
      </c>
      <c r="C757" t="n">
        <v>0.1042961458383453</v>
      </c>
      <c r="D757" t="n">
        <v>0.8499423555</v>
      </c>
      <c r="E757" t="n">
        <v>0.1928976284356649</v>
      </c>
      <c r="F757" t="n">
        <v>-9.95270043845</v>
      </c>
      <c r="G757" t="n">
        <v>-10.26494028836495</v>
      </c>
    </row>
    <row r="758">
      <c r="A758" s="3" t="n">
        <v>45392.34288078704</v>
      </c>
      <c r="B758" t="n">
        <v>0.6895251748</v>
      </c>
      <c r="C758" t="n">
        <v>0.2369863609338002</v>
      </c>
      <c r="D758" t="n">
        <v>-0.3016721673</v>
      </c>
      <c r="E758" t="n">
        <v>0.2011729551796043</v>
      </c>
      <c r="F758" t="n">
        <v>-10.10113389285</v>
      </c>
      <c r="G758" t="n">
        <v>-10.2138815879611</v>
      </c>
    </row>
    <row r="759">
      <c r="A759" s="3" t="n">
        <v>45392.34288134259</v>
      </c>
      <c r="B759" t="n">
        <v>0.56263693045</v>
      </c>
      <c r="C759" t="n">
        <v>0.1673251312596741</v>
      </c>
      <c r="D759" t="n">
        <v>0.0023928226</v>
      </c>
      <c r="E759" t="n">
        <v>0.1681345570635203</v>
      </c>
      <c r="F759" t="n">
        <v>-10.4219584476</v>
      </c>
      <c r="G759" t="n">
        <v>-10.12051350198068</v>
      </c>
    </row>
    <row r="760">
      <c r="A760" s="3" t="n">
        <v>45392.34288192129</v>
      </c>
      <c r="B760" t="n">
        <v>-0.41898912125</v>
      </c>
      <c r="C760" t="n">
        <v>0.1980794942987185</v>
      </c>
      <c r="D760" t="n">
        <v>0.1005573891</v>
      </c>
      <c r="E760" t="n">
        <v>0.06653951466876475</v>
      </c>
      <c r="F760" t="n">
        <v>-9.945512163999998</v>
      </c>
      <c r="G760" t="n">
        <v>-10.08134041565819</v>
      </c>
    </row>
    <row r="761">
      <c r="A761" s="3" t="n">
        <v>45392.34288247685</v>
      </c>
      <c r="B761" t="n">
        <v>0.2442051983</v>
      </c>
      <c r="C761" t="n">
        <v>0.161095096812821</v>
      </c>
      <c r="D761" t="n">
        <v>-0.0598597916</v>
      </c>
      <c r="E761" t="n">
        <v>-2.363654102564144e-05</v>
      </c>
      <c r="F761" t="n">
        <v>-10.23281758905</v>
      </c>
      <c r="G761" t="n">
        <v>-10.08988511667625</v>
      </c>
    </row>
    <row r="762">
      <c r="A762" s="3" t="n">
        <v>45392.34288304398</v>
      </c>
      <c r="B762" t="n">
        <v>0.1412549866</v>
      </c>
      <c r="C762" t="n">
        <v>0.02232130695944055</v>
      </c>
      <c r="D762" t="n">
        <v>0.05267151714999999</v>
      </c>
      <c r="E762" t="n">
        <v>-0.1069421354517486</v>
      </c>
      <c r="F762" t="n">
        <v>-9.801864354799999</v>
      </c>
      <c r="G762" t="n">
        <v>-10.08561065167975</v>
      </c>
    </row>
    <row r="763">
      <c r="A763" s="3" t="n">
        <v>45392.34288359954</v>
      </c>
      <c r="B763" t="n">
        <v>-0.28969824765</v>
      </c>
      <c r="C763" t="n">
        <v>0.04500337977039637</v>
      </c>
      <c r="D763" t="n">
        <v>0.31843173215</v>
      </c>
      <c r="E763" t="n">
        <v>-0.0274807935442891</v>
      </c>
      <c r="F763" t="n">
        <v>-10.1849317171</v>
      </c>
      <c r="G763" t="n">
        <v>-10.05895208516075</v>
      </c>
    </row>
    <row r="764">
      <c r="A764" s="3" t="n">
        <v>45392.34288417824</v>
      </c>
      <c r="B764" t="n">
        <v>0.29448389285</v>
      </c>
      <c r="C764" t="n">
        <v>0.1962506569406765</v>
      </c>
      <c r="D764" t="n">
        <v>-0.3687104267</v>
      </c>
      <c r="E764" t="n">
        <v>-0.06390737780571114</v>
      </c>
      <c r="F764" t="n">
        <v>-10.06282911795</v>
      </c>
      <c r="G764" t="n">
        <v>-10.02644262894292</v>
      </c>
    </row>
    <row r="765">
      <c r="A765" s="3" t="n">
        <v>45392.34288473379</v>
      </c>
      <c r="B765" t="n">
        <v>0.5363060752</v>
      </c>
      <c r="C765" t="n">
        <v>0.319650522728206</v>
      </c>
      <c r="D765" t="n">
        <v>-0.32561019995</v>
      </c>
      <c r="E765" t="n">
        <v>-0.1427879557273897</v>
      </c>
      <c r="F765" t="n">
        <v>-10.0388910853</v>
      </c>
      <c r="G765" t="n">
        <v>-10.07687146353301</v>
      </c>
    </row>
    <row r="766">
      <c r="A766" s="3" t="n">
        <v>45392.34288528935</v>
      </c>
      <c r="B766" t="n">
        <v>-0.1316836962</v>
      </c>
      <c r="C766" t="n">
        <v>0.3304839678440569</v>
      </c>
      <c r="D766" t="n">
        <v>-0.01436674225</v>
      </c>
      <c r="E766" t="n">
        <v>-0.04107553070384629</v>
      </c>
      <c r="F766" t="n">
        <v>-10.0053719556</v>
      </c>
      <c r="G766" t="n">
        <v>-10.00560384058278</v>
      </c>
    </row>
    <row r="767">
      <c r="A767" s="3" t="n">
        <v>45392.3428858912</v>
      </c>
      <c r="B767" t="n">
        <v>1.1587929906</v>
      </c>
      <c r="C767" t="n">
        <v>0.510300073803498</v>
      </c>
      <c r="D767" t="n">
        <v>0.1699884711</v>
      </c>
      <c r="E767" t="n">
        <v>0.04498708107237773</v>
      </c>
      <c r="F767" t="n">
        <v>-10.1178934577</v>
      </c>
      <c r="G767" t="n">
        <v>-10.0226247789435</v>
      </c>
    </row>
    <row r="768">
      <c r="A768" s="3" t="n">
        <v>45392.34288642361</v>
      </c>
      <c r="B768" t="n">
        <v>0.32800302255</v>
      </c>
      <c r="C768" t="n">
        <v>0.6478297906663188</v>
      </c>
      <c r="D768" t="n">
        <v>0.08858346944999999</v>
      </c>
      <c r="E768" t="n">
        <v>0.1968708989790215</v>
      </c>
      <c r="F768" t="n">
        <v>-9.93353824435</v>
      </c>
      <c r="G768" t="n">
        <v>-9.973608399124618</v>
      </c>
    </row>
    <row r="769">
      <c r="A769" s="3" t="n">
        <v>45392.34288697917</v>
      </c>
      <c r="B769" t="n">
        <v>0.11253130875</v>
      </c>
      <c r="C769" t="n">
        <v>0.3869728549476701</v>
      </c>
      <c r="D769" t="n">
        <v>0.08619064685</v>
      </c>
      <c r="E769" t="n">
        <v>0.3755489763519824</v>
      </c>
      <c r="F769" t="n">
        <v>-9.9694600033</v>
      </c>
      <c r="G769" t="n">
        <v>-9.960761001844899</v>
      </c>
    </row>
    <row r="770">
      <c r="A770" s="3" t="n">
        <v>45392.34288811342</v>
      </c>
      <c r="B770" t="n">
        <v>0.6440419320999999</v>
      </c>
      <c r="C770" t="n">
        <v>0.2545998129728446</v>
      </c>
      <c r="D770" t="n">
        <v>1.017538004</v>
      </c>
      <c r="E770" t="n">
        <v>0.4321893521958054</v>
      </c>
      <c r="F770" t="n">
        <v>-9.701306965699999</v>
      </c>
      <c r="G770" t="n">
        <v>-9.911190740605271</v>
      </c>
    </row>
    <row r="771">
      <c r="A771" s="3" t="n">
        <v>45392.34288815972</v>
      </c>
      <c r="B771" t="n">
        <v>0.6200940927999999</v>
      </c>
      <c r="C771" t="n">
        <v>0.002310597611538408</v>
      </c>
      <c r="D771" t="n">
        <v>0.3758888945</v>
      </c>
      <c r="E771" t="n">
        <v>0.5061639305765748</v>
      </c>
      <c r="F771" t="n">
        <v>-10.13704584515</v>
      </c>
      <c r="G771" t="n">
        <v>-9.927130090050493</v>
      </c>
    </row>
    <row r="772">
      <c r="A772" s="3" t="n">
        <v>45392.34288868056</v>
      </c>
      <c r="B772" t="n">
        <v>-0.42616758905</v>
      </c>
      <c r="C772" t="n">
        <v>-0.2147917632073433</v>
      </c>
      <c r="D772" t="n">
        <v>0.5123582359</v>
      </c>
      <c r="E772" t="n">
        <v>0.4485076635144535</v>
      </c>
      <c r="F772" t="n">
        <v>-9.88566217905</v>
      </c>
      <c r="G772" t="n">
        <v>-9.875484636517974</v>
      </c>
    </row>
    <row r="773">
      <c r="A773" s="3" t="n">
        <v>45392.34288924769</v>
      </c>
      <c r="B773" t="n">
        <v>-1.2904766868</v>
      </c>
      <c r="C773" t="n">
        <v>-0.219914949185665</v>
      </c>
      <c r="D773" t="n">
        <v>0.1723812937</v>
      </c>
      <c r="E773" t="n">
        <v>0.4043966888940571</v>
      </c>
      <c r="F773" t="n">
        <v>-9.809042822599999</v>
      </c>
      <c r="G773" t="n">
        <v>-9.827059055928116</v>
      </c>
    </row>
    <row r="774">
      <c r="A774" s="3" t="n">
        <v>45392.34288981481</v>
      </c>
      <c r="B774" t="n">
        <v>0.17956956815</v>
      </c>
      <c r="C774" t="n">
        <v>-0.2349618706215625</v>
      </c>
      <c r="D774" t="n">
        <v>0.3040649899</v>
      </c>
      <c r="E774" t="n">
        <v>0.2842576599578097</v>
      </c>
      <c r="F774" t="n">
        <v>-9.794676080349999</v>
      </c>
      <c r="G774" t="n">
        <v>-9.814445760985574</v>
      </c>
    </row>
    <row r="775">
      <c r="A775" s="3" t="n">
        <v>45392.34289037037</v>
      </c>
      <c r="B775" t="n">
        <v>-0.6057371572</v>
      </c>
      <c r="C775" t="n">
        <v>-0.1754088968684154</v>
      </c>
      <c r="D775" t="n">
        <v>0.4118008468</v>
      </c>
      <c r="E775" t="n">
        <v>0.0100971462895105</v>
      </c>
      <c r="F775" t="n">
        <v>-10.0436767305</v>
      </c>
      <c r="G775" t="n">
        <v>-9.867441880536505</v>
      </c>
    </row>
    <row r="776">
      <c r="A776" s="3" t="n">
        <v>45392.3428909375</v>
      </c>
      <c r="B776" t="n">
        <v>0.6464347547</v>
      </c>
      <c r="C776" t="n">
        <v>-0.1873348576566439</v>
      </c>
      <c r="D776" t="n">
        <v>-0.39743410455</v>
      </c>
      <c r="E776" t="n">
        <v>-0.06430158684825193</v>
      </c>
      <c r="F776" t="n">
        <v>-9.52173739755</v>
      </c>
      <c r="G776" t="n">
        <v>-9.861542940538605</v>
      </c>
    </row>
    <row r="777">
      <c r="A777" s="3" t="n">
        <v>45392.34289150463</v>
      </c>
      <c r="B777" t="n">
        <v>0.0023928226</v>
      </c>
      <c r="C777" t="n">
        <v>0.03128522512051296</v>
      </c>
      <c r="D777" t="n">
        <v>0.0957717439</v>
      </c>
      <c r="E777" t="n">
        <v>-0.0916757187867136</v>
      </c>
      <c r="F777" t="n">
        <v>-9.871295436799999</v>
      </c>
      <c r="G777" t="n">
        <v>-9.986732874270658</v>
      </c>
    </row>
    <row r="778">
      <c r="A778" s="3" t="n">
        <v>45392.34289207176</v>
      </c>
      <c r="B778" t="n">
        <v>0.16040737405</v>
      </c>
      <c r="C778" t="n">
        <v>0.1695348506743595</v>
      </c>
      <c r="D778" t="n">
        <v>-0.26335758575</v>
      </c>
      <c r="E778" t="n">
        <v>-0.01363149495256418</v>
      </c>
      <c r="F778" t="n">
        <v>-10.26633671875</v>
      </c>
      <c r="G778" t="n">
        <v>-10.06972719328173</v>
      </c>
    </row>
    <row r="779">
      <c r="A779" s="3" t="n">
        <v>45392.34289262731</v>
      </c>
      <c r="B779" t="n">
        <v>0.09097629205</v>
      </c>
      <c r="C779" t="n">
        <v>0.01662979246759909</v>
      </c>
      <c r="D779" t="n">
        <v>-0.3734960719</v>
      </c>
      <c r="E779" t="n">
        <v>0.08323038725011675</v>
      </c>
      <c r="F779" t="n">
        <v>-10.2567556217</v>
      </c>
      <c r="G779" t="n">
        <v>-10.10515450505341</v>
      </c>
    </row>
    <row r="780">
      <c r="A780" s="3" t="n">
        <v>45392.34289319444</v>
      </c>
      <c r="B780" t="n">
        <v>-0.73980386935</v>
      </c>
      <c r="C780" t="n">
        <v>0.1293650749657346</v>
      </c>
      <c r="D780" t="n">
        <v>0.4812319287999999</v>
      </c>
      <c r="E780" t="n">
        <v>0.23127370156725</v>
      </c>
      <c r="F780" t="n">
        <v>-10.06282911795</v>
      </c>
      <c r="G780" t="n">
        <v>-10.12143907600982</v>
      </c>
    </row>
    <row r="781">
      <c r="A781" s="3" t="n">
        <v>45392.34289377315</v>
      </c>
      <c r="B781" t="n">
        <v>0.6967134492499999</v>
      </c>
      <c r="C781" t="n">
        <v>0.1015053652666669</v>
      </c>
      <c r="D781" t="n">
        <v>0.6727754166</v>
      </c>
      <c r="E781" t="n">
        <v>0.3854945653233111</v>
      </c>
      <c r="F781" t="n">
        <v>-10.3166154133</v>
      </c>
      <c r="G781" t="n">
        <v>-10.15936031717159</v>
      </c>
    </row>
    <row r="782">
      <c r="A782" s="3" t="n">
        <v>45392.34289432871</v>
      </c>
      <c r="B782" t="n">
        <v>0.12210259915</v>
      </c>
      <c r="C782" t="n">
        <v>0.01062695684207457</v>
      </c>
      <c r="D782" t="n">
        <v>0.51954651035</v>
      </c>
      <c r="E782" t="n">
        <v>0.3130545562226116</v>
      </c>
      <c r="F782" t="n">
        <v>-9.892840646849999</v>
      </c>
      <c r="G782" t="n">
        <v>-10.04263016206891</v>
      </c>
    </row>
    <row r="783">
      <c r="A783" s="3" t="n">
        <v>45392.34289488426</v>
      </c>
      <c r="B783" t="n">
        <v>-0.1077358569</v>
      </c>
      <c r="C783" t="n">
        <v>0.138814479450117</v>
      </c>
      <c r="D783" t="n">
        <v>0.3830673623</v>
      </c>
      <c r="E783" t="n">
        <v>0.2683343806173668</v>
      </c>
      <c r="F783" t="n">
        <v>-9.883259549799998</v>
      </c>
      <c r="G783" t="n">
        <v>-9.955623940256903</v>
      </c>
    </row>
    <row r="784">
      <c r="A784" s="3" t="n">
        <v>45392.34289601852</v>
      </c>
      <c r="B784" t="n">
        <v>0.5961560601499999</v>
      </c>
      <c r="C784" t="n">
        <v>0.1172658176421914</v>
      </c>
      <c r="D784" t="n">
        <v>0.1101286795</v>
      </c>
      <c r="E784" t="n">
        <v>0.1913344621412593</v>
      </c>
      <c r="F784" t="n">
        <v>-9.981424116299999</v>
      </c>
      <c r="G784" t="n">
        <v>-9.913828592299327</v>
      </c>
    </row>
    <row r="785">
      <c r="A785" s="3" t="n">
        <v>45392.34289658565</v>
      </c>
      <c r="B785" t="n">
        <v>-0.2035076008</v>
      </c>
      <c r="C785" t="n">
        <v>-0.0214646995108392</v>
      </c>
      <c r="D785" t="n">
        <v>-0.2753315054</v>
      </c>
      <c r="E785" t="n">
        <v>0.03894213857202806</v>
      </c>
      <c r="F785" t="n">
        <v>-9.883259549799998</v>
      </c>
      <c r="G785" t="n">
        <v>-9.913002616344897</v>
      </c>
    </row>
    <row r="786">
      <c r="A786" s="3" t="n">
        <v>45392.34289714121</v>
      </c>
      <c r="B786" t="n">
        <v>-0.7326254015499999</v>
      </c>
      <c r="C786" t="n">
        <v>-0.14268088265373</v>
      </c>
      <c r="D786" t="n">
        <v>-0.4118008468</v>
      </c>
      <c r="E786" t="n">
        <v>-0.07658792487948743</v>
      </c>
      <c r="F786" t="n">
        <v>-9.768345225099999</v>
      </c>
      <c r="G786" t="n">
        <v>-9.906975824147812</v>
      </c>
    </row>
    <row r="787">
      <c r="A787" s="3" t="n">
        <v>45392.34289770833</v>
      </c>
      <c r="B787" t="n">
        <v>0.9911973420999999</v>
      </c>
      <c r="C787" t="n">
        <v>-0.01247241292867135</v>
      </c>
      <c r="D787" t="n">
        <v>0.09336911464999999</v>
      </c>
      <c r="E787" t="n">
        <v>-0.11282966864697</v>
      </c>
      <c r="F787" t="n">
        <v>-10.0867671506</v>
      </c>
      <c r="G787" t="n">
        <v>-9.942961589205039</v>
      </c>
    </row>
    <row r="788">
      <c r="A788" s="3" t="n">
        <v>45392.34289827546</v>
      </c>
      <c r="B788" t="n">
        <v>-0.9888045194999999</v>
      </c>
      <c r="C788" t="n">
        <v>0.001731890964918437</v>
      </c>
      <c r="D788" t="n">
        <v>0.25857194055</v>
      </c>
      <c r="E788" t="n">
        <v>-0.1188504488418419</v>
      </c>
      <c r="F788" t="n">
        <v>-9.943119341399999</v>
      </c>
      <c r="G788" t="n">
        <v>-9.931209199264014</v>
      </c>
    </row>
    <row r="789">
      <c r="A789" s="3" t="n">
        <v>45392.34289888889</v>
      </c>
      <c r="B789" t="n">
        <v>-0.2801171506</v>
      </c>
      <c r="C789" t="n">
        <v>-0.09939339232144551</v>
      </c>
      <c r="D789" t="n">
        <v>-0.05506433975</v>
      </c>
      <c r="E789" t="n">
        <v>-0.06003402536759924</v>
      </c>
      <c r="F789" t="n">
        <v>-10.02452434305</v>
      </c>
      <c r="G789" t="n">
        <v>-9.942276152374621</v>
      </c>
    </row>
    <row r="790">
      <c r="A790" s="3" t="n">
        <v>45392.34289939815</v>
      </c>
      <c r="B790" t="n">
        <v>0.9121949697</v>
      </c>
      <c r="C790" t="n">
        <v>-0.08110504160034984</v>
      </c>
      <c r="D790" t="n">
        <v>-0.3112434577</v>
      </c>
      <c r="E790" t="n">
        <v>-0.01626495765641028</v>
      </c>
      <c r="F790" t="n">
        <v>-9.92875259915</v>
      </c>
      <c r="G790" t="n">
        <v>-9.978719081052709</v>
      </c>
    </row>
    <row r="791">
      <c r="A791" s="3" t="n">
        <v>45392.34290052083</v>
      </c>
      <c r="B791" t="n">
        <v>0.0622526142</v>
      </c>
      <c r="C791" t="n">
        <v>-0.07725383984720299</v>
      </c>
      <c r="D791" t="n">
        <v>-0.04310022674999999</v>
      </c>
      <c r="E791" t="n">
        <v>-0.05897536435407941</v>
      </c>
      <c r="F791" t="n">
        <v>-9.847347597500001</v>
      </c>
      <c r="G791" t="n">
        <v>-9.992676687121589</v>
      </c>
    </row>
    <row r="792">
      <c r="A792" s="3" t="n">
        <v>45392.34290055556</v>
      </c>
      <c r="B792" t="n">
        <v>-0.6344608350500001</v>
      </c>
      <c r="C792" t="n">
        <v>-0.1335937070175994</v>
      </c>
      <c r="D792" t="n">
        <v>-0.0957717439</v>
      </c>
      <c r="E792" t="n">
        <v>-0.1499493476123547</v>
      </c>
      <c r="F792" t="n">
        <v>-9.9742456485</v>
      </c>
      <c r="G792" t="n">
        <v>-9.973411717500845</v>
      </c>
    </row>
    <row r="793">
      <c r="A793" s="3" t="n">
        <v>45392.34290109954</v>
      </c>
      <c r="B793" t="n">
        <v>-0.5363060752</v>
      </c>
      <c r="C793" t="n">
        <v>-0.05537300920209803</v>
      </c>
      <c r="D793" t="n">
        <v>-0.009581097049999999</v>
      </c>
      <c r="E793" t="n">
        <v>-0.2302694000262244</v>
      </c>
      <c r="F793" t="n">
        <v>-10.13465302255</v>
      </c>
      <c r="G793" t="n">
        <v>-9.98993567129828</v>
      </c>
    </row>
    <row r="794">
      <c r="A794" s="3" t="n">
        <v>45392.34290165509</v>
      </c>
      <c r="B794" t="n">
        <v>-0.11970977655</v>
      </c>
      <c r="C794" t="n">
        <v>-0.3101693895020988</v>
      </c>
      <c r="D794" t="n">
        <v>-0.24900065015</v>
      </c>
      <c r="E794" t="n">
        <v>-0.175966961545455</v>
      </c>
      <c r="F794" t="n">
        <v>-10.03170281085</v>
      </c>
      <c r="G794" t="n">
        <v>-9.998089272141868</v>
      </c>
    </row>
    <row r="795">
      <c r="A795" s="3" t="n">
        <v>45392.34290222222</v>
      </c>
      <c r="B795" t="n">
        <v>0.14844326105</v>
      </c>
      <c r="C795" t="n">
        <v>-0.4754982617146867</v>
      </c>
      <c r="D795" t="n">
        <v>-0.2801171506</v>
      </c>
      <c r="E795" t="n">
        <v>-0.05838787972703979</v>
      </c>
      <c r="F795" t="n">
        <v>-9.95748608365</v>
      </c>
      <c r="G795" t="n">
        <v>-10.03342322643429</v>
      </c>
    </row>
    <row r="796">
      <c r="A796" s="3" t="n">
        <v>45392.34290280093</v>
      </c>
      <c r="B796" t="n">
        <v>-0.17956956815</v>
      </c>
      <c r="C796" t="n">
        <v>-0.4734890871495352</v>
      </c>
      <c r="D796" t="n">
        <v>-0.1005573891</v>
      </c>
      <c r="E796" t="n">
        <v>-0.06258910344941745</v>
      </c>
      <c r="F796" t="n">
        <v>-10.00057650375</v>
      </c>
      <c r="G796" t="n">
        <v>-10.06777386404513</v>
      </c>
    </row>
    <row r="797">
      <c r="A797" s="3" t="n">
        <v>45392.34290335648</v>
      </c>
      <c r="B797" t="n">
        <v>-1.00795690695</v>
      </c>
      <c r="C797" t="n">
        <v>-0.2431486403442897</v>
      </c>
      <c r="D797" t="n">
        <v>-0.1101286795</v>
      </c>
      <c r="E797" t="n">
        <v>0.02644922082972033</v>
      </c>
      <c r="F797" t="n">
        <v>-10.0125504234</v>
      </c>
      <c r="G797" t="n">
        <v>-10.04190707593185</v>
      </c>
    </row>
    <row r="798">
      <c r="A798" s="3" t="n">
        <v>45392.34290391204</v>
      </c>
      <c r="B798" t="n">
        <v>-0.45968671875</v>
      </c>
      <c r="C798" t="n">
        <v>-0.07486149729300724</v>
      </c>
      <c r="D798" t="n">
        <v>0.4932058484499999</v>
      </c>
      <c r="E798" t="n">
        <v>0.02214076401841492</v>
      </c>
      <c r="F798" t="n">
        <v>-10.072410215</v>
      </c>
      <c r="G798" t="n">
        <v>-9.991440500597813</v>
      </c>
    </row>
    <row r="799">
      <c r="A799" s="3" t="n">
        <v>45392.34290447917</v>
      </c>
      <c r="B799" t="n">
        <v>0.1723812937</v>
      </c>
      <c r="C799" t="n">
        <v>0.08285960901468552</v>
      </c>
      <c r="D799" t="n">
        <v>0.3423697648</v>
      </c>
      <c r="E799" t="n">
        <v>0.1918552889794877</v>
      </c>
      <c r="F799" t="n">
        <v>-10.072410215</v>
      </c>
      <c r="G799" t="n">
        <v>-9.965059812021472</v>
      </c>
    </row>
    <row r="800">
      <c r="A800" s="3" t="n">
        <v>45392.34290503473</v>
      </c>
      <c r="B800" t="n">
        <v>0.18435521335</v>
      </c>
      <c r="C800" t="n">
        <v>0.2752942447018655</v>
      </c>
      <c r="D800" t="n">
        <v>-0.1699884711</v>
      </c>
      <c r="E800" t="n">
        <v>0.3544649988825185</v>
      </c>
      <c r="F800" t="n">
        <v>-9.962271728849998</v>
      </c>
      <c r="G800" t="n">
        <v>-9.90174423925504</v>
      </c>
    </row>
    <row r="801">
      <c r="A801" s="3" t="n">
        <v>45392.34290561343</v>
      </c>
      <c r="B801" t="n">
        <v>1.4628579805</v>
      </c>
      <c r="C801" t="n">
        <v>0.5179415114926589</v>
      </c>
      <c r="D801" t="n">
        <v>0.4381415087</v>
      </c>
      <c r="E801" t="n">
        <v>0.4052850708030314</v>
      </c>
      <c r="F801" t="n">
        <v>-9.713280885349999</v>
      </c>
      <c r="G801" t="n">
        <v>-9.853122571383825</v>
      </c>
    </row>
    <row r="802">
      <c r="A802" s="3" t="n">
        <v>45392.34290616898</v>
      </c>
      <c r="B802" t="n">
        <v>0.474053461</v>
      </c>
      <c r="C802" t="n">
        <v>0.5412244873538476</v>
      </c>
      <c r="D802" t="n">
        <v>0.138862164</v>
      </c>
      <c r="E802" t="n">
        <v>0.4004071882306538</v>
      </c>
      <c r="F802" t="n">
        <v>-9.739611740599999</v>
      </c>
      <c r="G802" t="n">
        <v>-9.823403484269839</v>
      </c>
    </row>
    <row r="803">
      <c r="A803" s="3" t="n">
        <v>45392.34290673611</v>
      </c>
      <c r="B803" t="n">
        <v>0.4094080242</v>
      </c>
      <c r="C803" t="n">
        <v>0.607686691788813</v>
      </c>
      <c r="D803" t="n">
        <v>1.1540073454</v>
      </c>
      <c r="E803" t="n">
        <v>0.3964554511705138</v>
      </c>
      <c r="F803" t="n">
        <v>-9.813828467799999</v>
      </c>
      <c r="G803" t="n">
        <v>-9.781651751902473</v>
      </c>
    </row>
    <row r="804">
      <c r="A804" s="3" t="n">
        <v>45392.34290730324</v>
      </c>
      <c r="B804" t="n">
        <v>0.28730542505</v>
      </c>
      <c r="C804" t="n">
        <v>0.5673478485198151</v>
      </c>
      <c r="D804" t="n">
        <v>0.4572938961499999</v>
      </c>
      <c r="E804" t="n">
        <v>0.4537488264639872</v>
      </c>
      <c r="F804" t="n">
        <v>-9.744397385799999</v>
      </c>
      <c r="G804" t="n">
        <v>-9.818105995945947</v>
      </c>
    </row>
    <row r="805">
      <c r="A805" s="3" t="n">
        <v>45392.34290787037</v>
      </c>
      <c r="B805" t="n">
        <v>0.1652028259</v>
      </c>
      <c r="C805" t="n">
        <v>0.3419356205184159</v>
      </c>
      <c r="D805" t="n">
        <v>0.0335191297</v>
      </c>
      <c r="E805" t="n">
        <v>0.5146868237995352</v>
      </c>
      <c r="F805" t="n">
        <v>-9.983816938899999</v>
      </c>
      <c r="G805" t="n">
        <v>-9.84068581900061</v>
      </c>
    </row>
    <row r="806">
      <c r="A806" s="3" t="n">
        <v>45392.34290842593</v>
      </c>
      <c r="B806" t="n">
        <v>-0.14605043845</v>
      </c>
      <c r="C806" t="n">
        <v>-0.004531312361072293</v>
      </c>
      <c r="D806" t="n">
        <v>0.29209107025</v>
      </c>
      <c r="E806" t="n">
        <v>0.4056190683861317</v>
      </c>
      <c r="F806" t="n">
        <v>-9.902421743899998</v>
      </c>
      <c r="G806" t="n">
        <v>-9.891856484373452</v>
      </c>
    </row>
    <row r="807">
      <c r="A807" s="3" t="n">
        <v>45392.34290900463</v>
      </c>
      <c r="B807" t="n">
        <v>1.2641360249</v>
      </c>
      <c r="C807" t="n">
        <v>0.007148933553380005</v>
      </c>
      <c r="D807" t="n">
        <v>0.60333452795</v>
      </c>
      <c r="E807" t="n">
        <v>0.3368790008916093</v>
      </c>
      <c r="F807" t="n">
        <v>-9.8449547749</v>
      </c>
      <c r="G807" t="n">
        <v>-9.925827977236274</v>
      </c>
    </row>
    <row r="808">
      <c r="A808" s="3" t="n">
        <v>45392.34290956018</v>
      </c>
      <c r="B808" t="n">
        <v>-0.4668651865499999</v>
      </c>
      <c r="C808" t="n">
        <v>-0.06914666629067619</v>
      </c>
      <c r="D808" t="n">
        <v>0.31603890955</v>
      </c>
      <c r="E808" t="n">
        <v>0.1889124481844993</v>
      </c>
      <c r="F808" t="n">
        <v>-10.09874107025</v>
      </c>
      <c r="G808" t="n">
        <v>-9.972105444289655</v>
      </c>
    </row>
    <row r="809">
      <c r="A809" s="3" t="n">
        <v>45392.34291012731</v>
      </c>
      <c r="B809" t="n">
        <v>-0.9911973420999999</v>
      </c>
      <c r="C809" t="n">
        <v>-0.04051712313694647</v>
      </c>
      <c r="D809" t="n">
        <v>0.28730542505</v>
      </c>
      <c r="E809" t="n">
        <v>0.2468862541164343</v>
      </c>
      <c r="F809" t="n">
        <v>-9.7803093381</v>
      </c>
      <c r="G809" t="n">
        <v>-10.01472212775889</v>
      </c>
    </row>
    <row r="810">
      <c r="A810" s="3" t="n">
        <v>45392.34291069445</v>
      </c>
      <c r="B810" t="n">
        <v>-0.18674803595</v>
      </c>
      <c r="C810" t="n">
        <v>-0.01013442984696969</v>
      </c>
      <c r="D810" t="n">
        <v>-0.0263406619</v>
      </c>
      <c r="E810" t="n">
        <v>0.2074287520846159</v>
      </c>
      <c r="F810" t="n">
        <v>-10.09395542505</v>
      </c>
      <c r="G810" t="n">
        <v>-10.02630238699012</v>
      </c>
    </row>
    <row r="811">
      <c r="A811" s="3" t="n">
        <v>45392.34291126158</v>
      </c>
      <c r="B811" t="n">
        <v>0.5817893178999999</v>
      </c>
      <c r="C811" t="n">
        <v>-0.05168285138659685</v>
      </c>
      <c r="D811" t="n">
        <v>0.208293246</v>
      </c>
      <c r="E811" t="n">
        <v>0.2792998840480194</v>
      </c>
      <c r="F811" t="n">
        <v>-10.09634824765</v>
      </c>
      <c r="G811" t="n">
        <v>-9.99636597628278</v>
      </c>
    </row>
    <row r="812">
      <c r="A812" s="3" t="n">
        <v>45392.34291181713</v>
      </c>
      <c r="B812" t="n">
        <v>-0.0766095498</v>
      </c>
      <c r="C812" t="n">
        <v>-0.3632416077426585</v>
      </c>
      <c r="D812" t="n">
        <v>0.2394195531</v>
      </c>
      <c r="E812" t="n">
        <v>0.3165853159717957</v>
      </c>
      <c r="F812" t="n">
        <v>-10.09156260245</v>
      </c>
      <c r="G812" t="n">
        <v>-9.989212470864597</v>
      </c>
    </row>
    <row r="813">
      <c r="A813" s="3" t="n">
        <v>45392.34291238426</v>
      </c>
      <c r="B813" t="n">
        <v>0.22505281085</v>
      </c>
      <c r="C813" t="n">
        <v>-0.178570569972145</v>
      </c>
      <c r="D813" t="n">
        <v>0.4333460568499999</v>
      </c>
      <c r="E813" t="n">
        <v>0.3332044559944065</v>
      </c>
      <c r="F813" t="n">
        <v>-9.938333696199999</v>
      </c>
      <c r="G813" t="n">
        <v>-9.966448835985576</v>
      </c>
    </row>
    <row r="814">
      <c r="A814" s="3" t="n">
        <v>45392.34291293981</v>
      </c>
      <c r="B814" t="n">
        <v>-0.4165864919999999</v>
      </c>
      <c r="C814" t="n">
        <v>-0.09169194890676016</v>
      </c>
      <c r="D814" t="n">
        <v>0.3088506351</v>
      </c>
      <c r="E814" t="n">
        <v>0.3873065325002342</v>
      </c>
      <c r="F814" t="n">
        <v>-9.847347597500001</v>
      </c>
      <c r="G814" t="n">
        <v>-9.912682882979981</v>
      </c>
    </row>
    <row r="815">
      <c r="A815" s="3" t="n">
        <v>45392.34291350695</v>
      </c>
      <c r="B815" t="n">
        <v>-0.8236016936</v>
      </c>
      <c r="C815" t="n">
        <v>-0.2401373130145694</v>
      </c>
      <c r="D815" t="n">
        <v>1.06781669855</v>
      </c>
      <c r="E815" t="n">
        <v>0.4113670682676002</v>
      </c>
      <c r="F815" t="n">
        <v>-9.684547400849999</v>
      </c>
      <c r="G815" t="n">
        <v>-9.884957014622987</v>
      </c>
    </row>
    <row r="816">
      <c r="A816" s="3" t="n">
        <v>45392.34291407408</v>
      </c>
      <c r="B816" t="n">
        <v>-0.8523351781</v>
      </c>
      <c r="C816" t="n">
        <v>-0.2484532836365975</v>
      </c>
      <c r="D816" t="n">
        <v>-0.04549304934999999</v>
      </c>
      <c r="E816" t="n">
        <v>0.3773139447587424</v>
      </c>
      <c r="F816" t="n">
        <v>-10.08916977985</v>
      </c>
      <c r="G816" t="n">
        <v>-9.857660238636974</v>
      </c>
    </row>
    <row r="817">
      <c r="A817" s="3" t="n">
        <v>45392.3429146412</v>
      </c>
      <c r="B817" t="n">
        <v>1.0534499563</v>
      </c>
      <c r="C817" t="n">
        <v>0.03733151632097907</v>
      </c>
      <c r="D817" t="n">
        <v>-0.02154521005</v>
      </c>
      <c r="E817" t="n">
        <v>0.2736271142018656</v>
      </c>
      <c r="F817" t="n">
        <v>-9.871295436799999</v>
      </c>
      <c r="G817" t="n">
        <v>-9.89069347054583</v>
      </c>
    </row>
    <row r="818">
      <c r="A818" s="3" t="n">
        <v>45392.34291520833</v>
      </c>
      <c r="B818" t="n">
        <v>0.28251977985</v>
      </c>
      <c r="C818" t="n">
        <v>0.2242135079096743</v>
      </c>
      <c r="D818" t="n">
        <v>0.48842020325</v>
      </c>
      <c r="E818" t="n">
        <v>0.1599337288565272</v>
      </c>
      <c r="F818" t="n">
        <v>-9.722852175749999</v>
      </c>
      <c r="G818" t="n">
        <v>-9.940926583603758</v>
      </c>
    </row>
    <row r="819">
      <c r="A819" s="3" t="n">
        <v>45392.34291631945</v>
      </c>
      <c r="B819" t="n">
        <v>-0.1005573891</v>
      </c>
      <c r="C819" t="n">
        <v>0.3952442041692318</v>
      </c>
      <c r="D819" t="n">
        <v>0.07901217904999999</v>
      </c>
      <c r="E819" t="n">
        <v>0.1466677544948722</v>
      </c>
      <c r="F819" t="n">
        <v>-10.26394389615</v>
      </c>
      <c r="G819" t="n">
        <v>-9.99226048740935</v>
      </c>
    </row>
    <row r="820">
      <c r="A820" s="3" t="n">
        <v>45392.34291635417</v>
      </c>
      <c r="B820" t="n">
        <v>0.8738803881499999</v>
      </c>
      <c r="C820" t="n">
        <v>0.4855429915742438</v>
      </c>
      <c r="D820" t="n">
        <v>0.1292908736</v>
      </c>
      <c r="E820" t="n">
        <v>0.06757437912599083</v>
      </c>
      <c r="F820" t="n">
        <v>-9.847347597500001</v>
      </c>
      <c r="G820" t="n">
        <v>-10.04533339142963</v>
      </c>
    </row>
    <row r="821">
      <c r="A821" s="3" t="n">
        <v>45392.34291690972</v>
      </c>
      <c r="B821" t="n">
        <v>0.9026138726499999</v>
      </c>
      <c r="C821" t="n">
        <v>0.5012871223924256</v>
      </c>
      <c r="D821" t="n">
        <v>-0.1292908736</v>
      </c>
      <c r="E821" t="n">
        <v>0.1765523202553618</v>
      </c>
      <c r="F821" t="n">
        <v>-10.19211999155</v>
      </c>
      <c r="G821" t="n">
        <v>-10.02853997192077</v>
      </c>
    </row>
    <row r="822">
      <c r="A822" s="3" t="n">
        <v>45392.3429174537</v>
      </c>
      <c r="B822" t="n">
        <v>-0.02393803265</v>
      </c>
      <c r="C822" t="n">
        <v>0.4626344285810036</v>
      </c>
      <c r="D822" t="n">
        <v>0.28969824765</v>
      </c>
      <c r="E822" t="n">
        <v>0.1956490223920752</v>
      </c>
      <c r="F822" t="n">
        <v>-10.014943246</v>
      </c>
      <c r="G822" t="n">
        <v>-10.09568960194735</v>
      </c>
    </row>
    <row r="823">
      <c r="A823" s="3" t="n">
        <v>45392.34291914352</v>
      </c>
      <c r="B823" t="n">
        <v>0.05267151714999999</v>
      </c>
      <c r="C823" t="n">
        <v>0.4938762667045468</v>
      </c>
      <c r="D823" t="n">
        <v>0.45968671875</v>
      </c>
      <c r="E823" t="n">
        <v>0.1435674358167836</v>
      </c>
      <c r="F823" t="n">
        <v>-10.08916977985</v>
      </c>
      <c r="G823" t="n">
        <v>-10.05718213342136</v>
      </c>
    </row>
    <row r="824">
      <c r="A824" s="3" t="n">
        <v>45392.34291917824</v>
      </c>
      <c r="B824" t="n">
        <v>0.6416491095</v>
      </c>
      <c r="C824" t="n">
        <v>0.4885131949800713</v>
      </c>
      <c r="D824" t="n">
        <v>-0.0287334845</v>
      </c>
      <c r="E824" t="n">
        <v>0.231288148660024</v>
      </c>
      <c r="F824" t="n">
        <v>-10.0867671506</v>
      </c>
      <c r="G824" t="n">
        <v>-10.04230994865819</v>
      </c>
    </row>
    <row r="825">
      <c r="A825" s="3" t="n">
        <v>45392.34291976852</v>
      </c>
      <c r="B825" t="n">
        <v>0.86430909775</v>
      </c>
      <c r="C825" t="n">
        <v>0.3921648932099078</v>
      </c>
      <c r="D825" t="n">
        <v>0.3375841196</v>
      </c>
      <c r="E825" t="n">
        <v>0.2473329710262245</v>
      </c>
      <c r="F825" t="n">
        <v>-9.955093261049999</v>
      </c>
      <c r="G825" t="n">
        <v>-10.04186405468406</v>
      </c>
    </row>
    <row r="826">
      <c r="A826" s="3" t="n">
        <v>45392.34292027778</v>
      </c>
      <c r="B826" t="n">
        <v>0.6105228023999999</v>
      </c>
      <c r="C826" t="n">
        <v>0.3047288475285556</v>
      </c>
      <c r="D826" t="n">
        <v>0.2729386828</v>
      </c>
      <c r="E826" t="n">
        <v>0.244186293639045</v>
      </c>
      <c r="F826" t="n">
        <v>-10.12508173215</v>
      </c>
      <c r="G826" t="n">
        <v>-10.0374485247991</v>
      </c>
    </row>
    <row r="827">
      <c r="A827" s="3" t="n">
        <v>45392.34292083333</v>
      </c>
      <c r="B827" t="n">
        <v>-0.335191297</v>
      </c>
      <c r="C827" t="n">
        <v>0.4029853542297214</v>
      </c>
      <c r="D827" t="n">
        <v>0.06943108200000001</v>
      </c>
      <c r="E827" t="n">
        <v>0.2021784682648024</v>
      </c>
      <c r="F827" t="n">
        <v>-9.785104789949999</v>
      </c>
      <c r="G827" t="n">
        <v>-10.01708418170877</v>
      </c>
    </row>
    <row r="828">
      <c r="A828" s="3" t="n">
        <v>45392.34292141204</v>
      </c>
      <c r="B828" t="n">
        <v>0.4955986710499999</v>
      </c>
      <c r="C828" t="n">
        <v>0.2721962119561778</v>
      </c>
      <c r="D828" t="n">
        <v>0.474053461</v>
      </c>
      <c r="E828" t="n">
        <v>0.2575623585051289</v>
      </c>
      <c r="F828" t="n">
        <v>-10.3142225907</v>
      </c>
      <c r="G828" t="n">
        <v>-10.01178065852334</v>
      </c>
    </row>
    <row r="829">
      <c r="A829" s="3" t="n">
        <v>45392.34292196759</v>
      </c>
      <c r="B829" t="n">
        <v>0.1652028259</v>
      </c>
      <c r="C829" t="n">
        <v>0.2139252576714458</v>
      </c>
      <c r="D829" t="n">
        <v>0.1101286795</v>
      </c>
      <c r="E829" t="n">
        <v>0.3677291673575768</v>
      </c>
      <c r="F829" t="n">
        <v>-9.830588032649999</v>
      </c>
      <c r="G829" t="n">
        <v>-10.03185525968185</v>
      </c>
    </row>
    <row r="830">
      <c r="A830" s="3" t="n">
        <v>45392.34292253472</v>
      </c>
      <c r="B830" t="n">
        <v>-0.18674803595</v>
      </c>
      <c r="C830" t="n">
        <v>0.01228201761899769</v>
      </c>
      <c r="D830" t="n">
        <v>0.2705458602</v>
      </c>
      <c r="E830" t="n">
        <v>0.3401540562424252</v>
      </c>
      <c r="F830" t="n">
        <v>-10.20408410455</v>
      </c>
      <c r="G830" t="n">
        <v>-10.04255838379152</v>
      </c>
    </row>
    <row r="831">
      <c r="A831" s="3" t="n">
        <v>45392.34292310185</v>
      </c>
      <c r="B831" t="n">
        <v>0.60333452795</v>
      </c>
      <c r="C831" t="n">
        <v>0.1200548380459211</v>
      </c>
      <c r="D831" t="n">
        <v>0.5339034459499999</v>
      </c>
      <c r="E831" t="n">
        <v>0.4183262922910268</v>
      </c>
      <c r="F831" t="n">
        <v>-9.789890435149999</v>
      </c>
      <c r="G831" t="n">
        <v>-10.02148464729921</v>
      </c>
    </row>
    <row r="832">
      <c r="A832" s="3" t="n">
        <v>45392.34292366898</v>
      </c>
      <c r="B832" t="n">
        <v>-0.3327984744</v>
      </c>
      <c r="C832" t="n">
        <v>-0.0328155654256411</v>
      </c>
      <c r="D832" t="n">
        <v>0.6177012702</v>
      </c>
      <c r="E832" t="n">
        <v>0.3884123751585092</v>
      </c>
      <c r="F832" t="n">
        <v>-10.1897173623</v>
      </c>
      <c r="G832" t="n">
        <v>-10.0431663732322</v>
      </c>
    </row>
    <row r="833">
      <c r="A833" s="3" t="n">
        <v>45392.34292422454</v>
      </c>
      <c r="B833" t="n">
        <v>0.21548152045</v>
      </c>
      <c r="C833" t="n">
        <v>-0.2061073688602569</v>
      </c>
      <c r="D833" t="n">
        <v>0.31603890955</v>
      </c>
      <c r="E833" t="n">
        <v>0.2985605789751756</v>
      </c>
      <c r="F833" t="n">
        <v>-10.0388910853</v>
      </c>
      <c r="G833" t="n">
        <v>-9.979399145941986</v>
      </c>
    </row>
    <row r="834">
      <c r="A834" s="3" t="n">
        <v>45392.34292479166</v>
      </c>
      <c r="B834" t="n">
        <v>-0.9385258249499999</v>
      </c>
      <c r="C834" t="n">
        <v>-0.3658210767231945</v>
      </c>
      <c r="D834" t="n">
        <v>0.0646454368</v>
      </c>
      <c r="E834" t="n">
        <v>0.2976626647280894</v>
      </c>
      <c r="F834" t="n">
        <v>-9.892840646849999</v>
      </c>
      <c r="G834" t="n">
        <v>-9.949286078378698</v>
      </c>
    </row>
    <row r="835">
      <c r="A835" s="3" t="n">
        <v>45392.3429253588</v>
      </c>
      <c r="B835" t="n">
        <v>0.404622379</v>
      </c>
      <c r="C835" t="n">
        <v>-0.3817713529252924</v>
      </c>
      <c r="D835" t="n">
        <v>0.4285604116499999</v>
      </c>
      <c r="E835" t="n">
        <v>0.1960564441238933</v>
      </c>
      <c r="F835" t="n">
        <v>-9.9119930343</v>
      </c>
      <c r="G835" t="n">
        <v>-9.888398714445831</v>
      </c>
    </row>
    <row r="836">
      <c r="A836" s="3" t="n">
        <v>45392.3429259375</v>
      </c>
      <c r="B836" t="n">
        <v>-1.55622709515</v>
      </c>
      <c r="C836" t="n">
        <v>-0.5175932954100249</v>
      </c>
      <c r="D836" t="n">
        <v>-0.265760215</v>
      </c>
      <c r="E836" t="n">
        <v>0.09139240032494195</v>
      </c>
      <c r="F836" t="n">
        <v>-9.945512163999998</v>
      </c>
      <c r="G836" t="n">
        <v>-9.861866834300493</v>
      </c>
    </row>
    <row r="837">
      <c r="A837" s="3" t="n">
        <v>45392.34292648148</v>
      </c>
      <c r="B837" t="n">
        <v>0.08858346944999999</v>
      </c>
      <c r="C837" t="n">
        <v>-0.4367486443694651</v>
      </c>
      <c r="D837" t="n">
        <v>0.1652028259</v>
      </c>
      <c r="E837" t="n">
        <v>0.04774338978344998</v>
      </c>
      <c r="F837" t="n">
        <v>-9.706092610899999</v>
      </c>
      <c r="G837" t="n">
        <v>-9.82377727993604</v>
      </c>
    </row>
    <row r="838">
      <c r="A838" s="3" t="n">
        <v>45392.34292704861</v>
      </c>
      <c r="B838" t="n">
        <v>-0.6081299797999999</v>
      </c>
      <c r="C838" t="n">
        <v>-0.2941023935916093</v>
      </c>
      <c r="D838" t="n">
        <v>0.26096476315</v>
      </c>
      <c r="E838" t="n">
        <v>0.05213491737820525</v>
      </c>
      <c r="F838" t="n">
        <v>-9.71567370795</v>
      </c>
      <c r="G838" t="n">
        <v>-9.884887156528816</v>
      </c>
    </row>
    <row r="839">
      <c r="A839" s="3" t="n">
        <v>45392.3429281713</v>
      </c>
      <c r="B839" t="n">
        <v>0.34715541</v>
      </c>
      <c r="C839" t="n">
        <v>-0.1249673067755248</v>
      </c>
      <c r="D839" t="n">
        <v>-0.09816456649999999</v>
      </c>
      <c r="E839" t="n">
        <v>0.07385557273997689</v>
      </c>
      <c r="F839" t="n">
        <v>-10.0173360686</v>
      </c>
      <c r="G839" t="n">
        <v>-9.887153224177183</v>
      </c>
    </row>
    <row r="840">
      <c r="A840" s="3" t="n">
        <v>45392.34292820602</v>
      </c>
      <c r="B840" t="n">
        <v>-0.4141936694</v>
      </c>
      <c r="C840" t="n">
        <v>-0.02894239586212133</v>
      </c>
      <c r="D840" t="n">
        <v>0.08858346944999999</v>
      </c>
      <c r="E840" t="n">
        <v>0.1166947460097905</v>
      </c>
      <c r="F840" t="n">
        <v>-9.8784739046</v>
      </c>
      <c r="G840" t="n">
        <v>-9.929065657592336</v>
      </c>
    </row>
    <row r="841">
      <c r="A841" s="3" t="n">
        <v>45392.34292875</v>
      </c>
      <c r="B841" t="n">
        <v>0.404622379</v>
      </c>
      <c r="C841" t="n">
        <v>0.3135509464434741</v>
      </c>
      <c r="D841" t="n">
        <v>0.1723812937</v>
      </c>
      <c r="E841" t="n">
        <v>0.1768289866538467</v>
      </c>
      <c r="F841" t="n">
        <v>-10.16577932965</v>
      </c>
      <c r="G841" t="n">
        <v>-9.96745711504898</v>
      </c>
    </row>
    <row r="842">
      <c r="A842" s="3" t="n">
        <v>45392.3429293287</v>
      </c>
      <c r="B842" t="n">
        <v>0.6488275773</v>
      </c>
      <c r="C842" t="n">
        <v>0.2576251073495345</v>
      </c>
      <c r="D842" t="n">
        <v>0.15322890625</v>
      </c>
      <c r="E842" t="n">
        <v>0.1552693523703967</v>
      </c>
      <c r="F842" t="n">
        <v>-10.02930998825</v>
      </c>
      <c r="G842" t="n">
        <v>-10.0023706177949</v>
      </c>
    </row>
    <row r="843">
      <c r="A843" s="3" t="n">
        <v>45392.34293045139</v>
      </c>
      <c r="B843" t="n">
        <v>-0.05745716234999999</v>
      </c>
      <c r="C843" t="n">
        <v>0.4594298713854325</v>
      </c>
      <c r="D843" t="n">
        <v>0.3136362803</v>
      </c>
      <c r="E843" t="n">
        <v>0.2212032778275065</v>
      </c>
      <c r="F843" t="n">
        <v>-9.722852175749999</v>
      </c>
      <c r="G843" t="n">
        <v>-10.02538671104828</v>
      </c>
    </row>
    <row r="844">
      <c r="A844" s="3" t="n">
        <v>45392.34293047454</v>
      </c>
      <c r="B844" t="n">
        <v>0.8236016936</v>
      </c>
      <c r="C844" t="n">
        <v>0.5845919624608408</v>
      </c>
      <c r="D844" t="n">
        <v>0.32321737735</v>
      </c>
      <c r="E844" t="n">
        <v>0.223072667626341</v>
      </c>
      <c r="F844" t="n">
        <v>-10.1801460719</v>
      </c>
      <c r="G844" t="n">
        <v>-9.970438633820191</v>
      </c>
    </row>
    <row r="845">
      <c r="A845" s="3" t="n">
        <v>45392.34293099537</v>
      </c>
      <c r="B845" t="n">
        <v>0.60333452795</v>
      </c>
      <c r="C845" t="n">
        <v>0.6853657836405614</v>
      </c>
      <c r="D845" t="n">
        <v>-0.0335191297</v>
      </c>
      <c r="E845" t="n">
        <v>0.1852621798893945</v>
      </c>
      <c r="F845" t="n">
        <v>-9.904814566500001</v>
      </c>
      <c r="G845" t="n">
        <v>-9.912866191899212</v>
      </c>
    </row>
    <row r="846">
      <c r="A846" s="3" t="n">
        <v>45392.34293211805</v>
      </c>
      <c r="B846" t="n">
        <v>0.35912932965</v>
      </c>
      <c r="C846" t="n">
        <v>0.5678937291771577</v>
      </c>
      <c r="D846" t="n">
        <v>0.3088506351</v>
      </c>
      <c r="E846" t="n">
        <v>0.2003867544489516</v>
      </c>
      <c r="F846" t="n">
        <v>-9.914385856899999</v>
      </c>
      <c r="G846" t="n">
        <v>-9.899337243874154</v>
      </c>
    </row>
    <row r="847">
      <c r="A847" s="3" t="n">
        <v>45392.34293215278</v>
      </c>
      <c r="B847" t="n">
        <v>1.13964060315</v>
      </c>
      <c r="C847" t="n">
        <v>0.6148284246551299</v>
      </c>
      <c r="D847" t="n">
        <v>0.2681530376</v>
      </c>
      <c r="E847" t="n">
        <v>0.1635428503684154</v>
      </c>
      <c r="F847" t="n">
        <v>-10.002979133</v>
      </c>
      <c r="G847" t="n">
        <v>-9.943671851261332</v>
      </c>
    </row>
    <row r="848">
      <c r="A848" s="3" t="n">
        <v>45392.34293325232</v>
      </c>
      <c r="B848" t="n">
        <v>0.6631943195500001</v>
      </c>
      <c r="C848" t="n">
        <v>0.5820407933234282</v>
      </c>
      <c r="D848" t="n">
        <v>-0.21548152045</v>
      </c>
      <c r="E848" t="n">
        <v>0.07266453338111906</v>
      </c>
      <c r="F848" t="n">
        <v>-9.672573481199999</v>
      </c>
      <c r="G848" t="n">
        <v>-9.928050497872405</v>
      </c>
    </row>
    <row r="849">
      <c r="A849" s="3" t="n">
        <v>45392.34293328704</v>
      </c>
      <c r="B849" t="n">
        <v>-0.12210259915</v>
      </c>
      <c r="C849" t="n">
        <v>0.3579631840949893</v>
      </c>
      <c r="D849" t="n">
        <v>0.28491260245</v>
      </c>
      <c r="E849" t="n">
        <v>0.07397560705034985</v>
      </c>
      <c r="F849" t="n">
        <v>-9.897626292049999</v>
      </c>
      <c r="G849" t="n">
        <v>-9.900123901791286</v>
      </c>
    </row>
    <row r="850">
      <c r="A850" s="3" t="n">
        <v>45392.34293381945</v>
      </c>
      <c r="B850" t="n">
        <v>0.2465980209</v>
      </c>
      <c r="C850" t="n">
        <v>0.3599893659972038</v>
      </c>
      <c r="D850" t="n">
        <v>0.24900065015</v>
      </c>
      <c r="E850" t="n">
        <v>0.07923937787132886</v>
      </c>
      <c r="F850" t="n">
        <v>-10.27112236395</v>
      </c>
      <c r="G850" t="n">
        <v>-9.968841475710983</v>
      </c>
    </row>
    <row r="851">
      <c r="A851" s="3" t="n">
        <v>45392.34293440972</v>
      </c>
      <c r="B851" t="n">
        <v>0.6368536576499999</v>
      </c>
      <c r="C851" t="n">
        <v>0.1049139876476692</v>
      </c>
      <c r="D851" t="n">
        <v>-0.2106860686</v>
      </c>
      <c r="E851" t="n">
        <v>0.1672946140621217</v>
      </c>
      <c r="F851" t="n">
        <v>-9.9359408736</v>
      </c>
      <c r="G851" t="n">
        <v>-10.01099459494863</v>
      </c>
    </row>
    <row r="852">
      <c r="A852" s="3" t="n">
        <v>45392.3429349537</v>
      </c>
      <c r="B852" t="n">
        <v>-0.39743410455</v>
      </c>
      <c r="C852" t="n">
        <v>-0.2304416221733107</v>
      </c>
      <c r="D852" t="n">
        <v>-0.01436674225</v>
      </c>
      <c r="E852" t="n">
        <v>0.09718662175955739</v>
      </c>
      <c r="F852" t="n">
        <v>-9.773130870299999</v>
      </c>
      <c r="G852" t="n">
        <v>-10.04319691328907</v>
      </c>
    </row>
    <row r="853">
      <c r="A853" s="3" t="n">
        <v>45392.34293550926</v>
      </c>
      <c r="B853" t="n">
        <v>-0.08140500164999999</v>
      </c>
      <c r="C853" t="n">
        <v>-0.2005670002187652</v>
      </c>
      <c r="D853" t="n">
        <v>0.42616758905</v>
      </c>
      <c r="E853" t="n">
        <v>0.07244080917703982</v>
      </c>
      <c r="F853" t="n">
        <v>-10.2423986861</v>
      </c>
      <c r="G853" t="n">
        <v>-10.08682393316087</v>
      </c>
    </row>
    <row r="854">
      <c r="A854" s="3" t="n">
        <v>45392.34293607639</v>
      </c>
      <c r="B854" t="n">
        <v>0.22026716565</v>
      </c>
      <c r="C854" t="n">
        <v>0.006545333102913692</v>
      </c>
      <c r="D854" t="n">
        <v>0.14605043845</v>
      </c>
      <c r="E854" t="n">
        <v>0.03025397243648026</v>
      </c>
      <c r="F854" t="n">
        <v>-10.16338650705</v>
      </c>
      <c r="G854" t="n">
        <v>-10.08288447155772</v>
      </c>
    </row>
    <row r="855">
      <c r="A855" s="3" t="n">
        <v>45392.34293665509</v>
      </c>
      <c r="B855" t="n">
        <v>-1.13485495795</v>
      </c>
      <c r="C855" t="n">
        <v>0.1103502549276227</v>
      </c>
      <c r="D855" t="n">
        <v>0.39982692715</v>
      </c>
      <c r="E855" t="n">
        <v>0.07091524647062958</v>
      </c>
      <c r="F855" t="n">
        <v>-10.0053719556</v>
      </c>
      <c r="G855" t="n">
        <v>-9.981065956411449</v>
      </c>
    </row>
    <row r="856">
      <c r="A856" s="3" t="n">
        <v>45392.34293721065</v>
      </c>
      <c r="B856" t="n">
        <v>0.3040649899</v>
      </c>
      <c r="C856" t="n">
        <v>0.3168927738797212</v>
      </c>
      <c r="D856" t="n">
        <v>-0.8307899680499999</v>
      </c>
      <c r="E856" t="n">
        <v>0.2007653962918421</v>
      </c>
      <c r="F856" t="n">
        <v>-9.9694600033</v>
      </c>
      <c r="G856" t="n">
        <v>-9.981321957981029</v>
      </c>
    </row>
    <row r="857">
      <c r="A857" s="3" t="n">
        <v>45392.3429377662</v>
      </c>
      <c r="B857" t="n">
        <v>1.52031514285</v>
      </c>
      <c r="C857" t="n">
        <v>0.6887630220782071</v>
      </c>
      <c r="D857" t="n">
        <v>0.3734960719</v>
      </c>
      <c r="E857" t="n">
        <v>0.2240940450824015</v>
      </c>
      <c r="F857" t="n">
        <v>-9.962271728849998</v>
      </c>
      <c r="G857" t="n">
        <v>-9.9312279439097</v>
      </c>
    </row>
    <row r="858">
      <c r="A858" s="3" t="n">
        <v>45392.34293833334</v>
      </c>
      <c r="B858" t="n">
        <v>1.18033820065</v>
      </c>
      <c r="C858" t="n">
        <v>0.8289222241224966</v>
      </c>
      <c r="D858" t="n">
        <v>0.52911780075</v>
      </c>
      <c r="E858" t="n">
        <v>0.2064746267597908</v>
      </c>
      <c r="F858" t="n">
        <v>-9.89044782425</v>
      </c>
      <c r="G858" t="n">
        <v>-9.841638047001542</v>
      </c>
    </row>
    <row r="859">
      <c r="A859" s="3" t="n">
        <v>45392.34293890046</v>
      </c>
      <c r="B859" t="n">
        <v>0.56502975305</v>
      </c>
      <c r="C859" t="n">
        <v>0.8687085803895129</v>
      </c>
      <c r="D859" t="n">
        <v>0.4165864919999999</v>
      </c>
      <c r="E859" t="n">
        <v>0.1848706225284388</v>
      </c>
      <c r="F859" t="n">
        <v>-9.519344574949999</v>
      </c>
      <c r="G859" t="n">
        <v>-9.896202339038837</v>
      </c>
    </row>
    <row r="860">
      <c r="A860" s="3" t="n">
        <v>45392.34293946759</v>
      </c>
      <c r="B860" t="n">
        <v>0.87148756555</v>
      </c>
      <c r="C860" t="n">
        <v>0.7535467120698156</v>
      </c>
      <c r="D860" t="n">
        <v>0.5099654133</v>
      </c>
      <c r="E860" t="n">
        <v>0.2789878771346161</v>
      </c>
      <c r="F860" t="n">
        <v>-10.12268890955</v>
      </c>
      <c r="G860" t="n">
        <v>-9.938902253306786</v>
      </c>
    </row>
    <row r="861">
      <c r="A861" s="3" t="n">
        <v>45392.34294003472</v>
      </c>
      <c r="B861" t="n">
        <v>0.6320680124499999</v>
      </c>
      <c r="C861" t="n">
        <v>0.2997815640484857</v>
      </c>
      <c r="D861" t="n">
        <v>0.01675956485</v>
      </c>
      <c r="E861" t="n">
        <v>0.4365023122939407</v>
      </c>
      <c r="F861" t="n">
        <v>-9.921574131349999</v>
      </c>
      <c r="G861" t="n">
        <v>-9.977243031642102</v>
      </c>
    </row>
    <row r="862">
      <c r="A862" s="3" t="n">
        <v>45392.34294061342</v>
      </c>
      <c r="B862" t="n">
        <v>-0.208293246</v>
      </c>
      <c r="C862" t="n">
        <v>0.05542334543356651</v>
      </c>
      <c r="D862" t="n">
        <v>0.04069759749999999</v>
      </c>
      <c r="E862" t="n">
        <v>0.3200787921635207</v>
      </c>
      <c r="F862" t="n">
        <v>-10.1059293447</v>
      </c>
      <c r="G862" t="n">
        <v>-10.03411844705539</v>
      </c>
    </row>
    <row r="863">
      <c r="A863" s="3" t="n">
        <v>45392.34294172454</v>
      </c>
      <c r="B863" t="n">
        <v>-0.3711032493</v>
      </c>
      <c r="C863" t="n">
        <v>-0.04004283788240112</v>
      </c>
      <c r="D863" t="n">
        <v>0.2059004234</v>
      </c>
      <c r="E863" t="n">
        <v>0.3597366104516326</v>
      </c>
      <c r="F863" t="n">
        <v>-10.3190082359</v>
      </c>
      <c r="G863" t="n">
        <v>-10.07024246530422</v>
      </c>
    </row>
    <row r="864">
      <c r="A864" s="3" t="n">
        <v>45392.34294228009</v>
      </c>
      <c r="B864" t="n">
        <v>-0.5219393329499999</v>
      </c>
      <c r="C864" t="n">
        <v>0.04079589259324016</v>
      </c>
      <c r="D864" t="n">
        <v>1.03908321405</v>
      </c>
      <c r="E864" t="n">
        <v>0.4263839982703974</v>
      </c>
      <c r="F864" t="n">
        <v>-9.8665097916</v>
      </c>
      <c r="G864" t="n">
        <v>-10.06085446096413</v>
      </c>
    </row>
    <row r="865">
      <c r="A865" s="3" t="n">
        <v>45392.34294284722</v>
      </c>
      <c r="B865" t="n">
        <v>0.31603890955</v>
      </c>
      <c r="C865" t="n">
        <v>0.06402384606153859</v>
      </c>
      <c r="D865" t="n">
        <v>0.39982692715</v>
      </c>
      <c r="E865" t="n">
        <v>0.4561739492888125</v>
      </c>
      <c r="F865" t="n">
        <v>-10.0173360686</v>
      </c>
      <c r="G865" t="n">
        <v>-9.992141756080448</v>
      </c>
    </row>
    <row r="866">
      <c r="A866" s="3" t="n">
        <v>45392.34294341435</v>
      </c>
      <c r="B866" t="n">
        <v>0.8690947429499999</v>
      </c>
      <c r="C866" t="n">
        <v>0.164613489667716</v>
      </c>
      <c r="D866" t="n">
        <v>0.25857194055</v>
      </c>
      <c r="E866" t="n">
        <v>0.4684639219525655</v>
      </c>
      <c r="F866" t="n">
        <v>-10.02930998825</v>
      </c>
      <c r="G866" t="n">
        <v>-9.988150838138957</v>
      </c>
    </row>
    <row r="867">
      <c r="A867" s="3" t="n">
        <v>45392.34294396991</v>
      </c>
      <c r="B867" t="n">
        <v>0.1723812937</v>
      </c>
      <c r="C867" t="n">
        <v>0.4465156563016329</v>
      </c>
      <c r="D867" t="n">
        <v>0.5961560601499999</v>
      </c>
      <c r="E867" t="n">
        <v>0.3821897699919591</v>
      </c>
      <c r="F867" t="n">
        <v>-9.847347597500001</v>
      </c>
      <c r="G867" t="n">
        <v>-9.974198604011217</v>
      </c>
    </row>
    <row r="868">
      <c r="A868" s="3" t="n">
        <v>45392.34294453703</v>
      </c>
      <c r="B868" t="n">
        <v>0.80444930615</v>
      </c>
      <c r="C868" t="n">
        <v>0.7790482996227295</v>
      </c>
      <c r="D868" t="n">
        <v>0.2035076008</v>
      </c>
      <c r="E868" t="n">
        <v>0.175373739228089</v>
      </c>
      <c r="F868" t="n">
        <v>-9.9072073891</v>
      </c>
      <c r="G868" t="n">
        <v>-10.01513988190516</v>
      </c>
    </row>
    <row r="869">
      <c r="A869" s="3" t="n">
        <v>45392.34294565972</v>
      </c>
      <c r="B869" t="n">
        <v>0.1987219556</v>
      </c>
      <c r="C869" t="n">
        <v>0.6454809494057128</v>
      </c>
      <c r="D869" t="n">
        <v>-0.01436674225</v>
      </c>
      <c r="E869" t="n">
        <v>0.009370768409790179</v>
      </c>
      <c r="F869" t="n">
        <v>-10.19451281415</v>
      </c>
      <c r="G869" t="n">
        <v>-10.08593895729117</v>
      </c>
    </row>
    <row r="870">
      <c r="A870" s="3" t="n">
        <v>45392.34294569444</v>
      </c>
      <c r="B870" t="n">
        <v>0.5123582359</v>
      </c>
      <c r="C870" t="n">
        <v>0.4330375702724955</v>
      </c>
      <c r="D870" t="n">
        <v>-0.09336911464999999</v>
      </c>
      <c r="E870" t="n">
        <v>0.1021263616627042</v>
      </c>
      <c r="F870" t="n">
        <v>-10.13465302255</v>
      </c>
      <c r="G870" t="n">
        <v>-10.11850974507532</v>
      </c>
    </row>
    <row r="871">
      <c r="A871" s="3" t="n">
        <v>45392.34294625</v>
      </c>
      <c r="B871" t="n">
        <v>1.10133582825</v>
      </c>
      <c r="C871" t="n">
        <v>0.1051712693393941</v>
      </c>
      <c r="D871" t="n">
        <v>-0.0335191297</v>
      </c>
      <c r="E871" t="n">
        <v>0.1195608480540796</v>
      </c>
      <c r="F871" t="n">
        <v>-10.23042476645</v>
      </c>
      <c r="G871" t="n">
        <v>-10.14795456601984</v>
      </c>
    </row>
    <row r="872">
      <c r="A872" s="3" t="n">
        <v>45392.34294679398</v>
      </c>
      <c r="B872" t="n">
        <v>0.3758888945</v>
      </c>
      <c r="C872" t="n">
        <v>0.04965296627389296</v>
      </c>
      <c r="D872" t="n">
        <v>-0.1053430343</v>
      </c>
      <c r="E872" t="n">
        <v>0.07768658971002351</v>
      </c>
      <c r="F872" t="n">
        <v>-10.2208436694</v>
      </c>
      <c r="G872" t="n">
        <v>-10.1643799046935</v>
      </c>
    </row>
    <row r="873">
      <c r="A873" s="3" t="n">
        <v>45392.34294736111</v>
      </c>
      <c r="B873" t="n">
        <v>-1.71425145325</v>
      </c>
      <c r="C873" t="n">
        <v>-0.2039315955417255</v>
      </c>
      <c r="D873" t="n">
        <v>0.56263693045</v>
      </c>
      <c r="E873" t="n">
        <v>0.09016469461037317</v>
      </c>
      <c r="F873" t="n">
        <v>-10.0077647782</v>
      </c>
      <c r="G873" t="n">
        <v>-10.10925146739898</v>
      </c>
    </row>
    <row r="874">
      <c r="A874" s="3" t="n">
        <v>45392.34294792824</v>
      </c>
      <c r="B874" t="n">
        <v>0.007178467799999999</v>
      </c>
      <c r="C874" t="n">
        <v>-0.2001938674729609</v>
      </c>
      <c r="D874" t="n">
        <v>0.5770036727</v>
      </c>
      <c r="E874" t="n">
        <v>0.1770305373136369</v>
      </c>
      <c r="F874" t="n">
        <v>-10.1490197648</v>
      </c>
      <c r="G874" t="n">
        <v>-10.11619866741798</v>
      </c>
    </row>
    <row r="875">
      <c r="A875" s="3" t="n">
        <v>45392.34294849537</v>
      </c>
      <c r="B875" t="n">
        <v>-0.5793964953</v>
      </c>
      <c r="C875" t="n">
        <v>-0.2726891961377631</v>
      </c>
      <c r="D875" t="n">
        <v>-0.14605043845</v>
      </c>
      <c r="E875" t="n">
        <v>0.2428223463533806</v>
      </c>
      <c r="F875" t="n">
        <v>-10.0077647782</v>
      </c>
      <c r="G875" t="n">
        <v>-10.12212631872683</v>
      </c>
    </row>
    <row r="876">
      <c r="A876" s="3" t="n">
        <v>45392.34294905092</v>
      </c>
      <c r="B876" t="n">
        <v>0.6584086743500001</v>
      </c>
      <c r="C876" t="n">
        <v>-0.2245483970064109</v>
      </c>
      <c r="D876" t="n">
        <v>-0.11253130875</v>
      </c>
      <c r="E876" t="n">
        <v>0.2841044567682992</v>
      </c>
      <c r="F876" t="n">
        <v>-10.02691716565</v>
      </c>
      <c r="G876" t="n">
        <v>-10.06698658892625</v>
      </c>
    </row>
    <row r="877">
      <c r="A877" s="3" t="n">
        <v>45392.34294961805</v>
      </c>
      <c r="B877" t="n">
        <v>-0.3687104267</v>
      </c>
      <c r="C877" t="n">
        <v>-0.01883631157692323</v>
      </c>
      <c r="D877" t="n">
        <v>0.2059004234</v>
      </c>
      <c r="E877" t="n">
        <v>0.2218335322497675</v>
      </c>
      <c r="F877" t="n">
        <v>-10.07000758575</v>
      </c>
      <c r="G877" t="n">
        <v>-10.07135079962882</v>
      </c>
    </row>
    <row r="878">
      <c r="A878" s="3" t="n">
        <v>45392.34295018519</v>
      </c>
      <c r="B878" t="n">
        <v>0.6703727873499999</v>
      </c>
      <c r="C878" t="n">
        <v>0.3847637755940571</v>
      </c>
      <c r="D878" t="n">
        <v>0.6655871421499999</v>
      </c>
      <c r="E878" t="n">
        <v>0.2305398029699307</v>
      </c>
      <c r="F878" t="n">
        <v>-10.3932249631</v>
      </c>
      <c r="G878" t="n">
        <v>-10.0101777627238</v>
      </c>
    </row>
    <row r="879">
      <c r="A879" s="3" t="n">
        <v>45392.34295075232</v>
      </c>
      <c r="B879" t="n">
        <v>0.0263406619</v>
      </c>
      <c r="C879" t="n">
        <v>0.3098011029329845</v>
      </c>
      <c r="D879" t="n">
        <v>0.2394195531</v>
      </c>
      <c r="E879" t="n">
        <v>0.1781132463360144</v>
      </c>
      <c r="F879" t="n">
        <v>-9.7994715322</v>
      </c>
      <c r="G879" t="n">
        <v>-9.932859482442218</v>
      </c>
    </row>
    <row r="880">
      <c r="A880" s="3" t="n">
        <v>45392.34295130787</v>
      </c>
      <c r="B880" t="n">
        <v>0.42616758905</v>
      </c>
      <c r="C880" t="n">
        <v>0.4772555722479035</v>
      </c>
      <c r="D880" t="n">
        <v>0.1316836962</v>
      </c>
      <c r="E880" t="n">
        <v>0.1592227124425412</v>
      </c>
      <c r="F880" t="n">
        <v>-9.7467902084</v>
      </c>
      <c r="G880" t="n">
        <v>-9.949032248444899</v>
      </c>
    </row>
    <row r="881">
      <c r="A881" s="3" t="n">
        <v>45392.34295188657</v>
      </c>
      <c r="B881" t="n">
        <v>0.42616758905</v>
      </c>
      <c r="C881" t="n">
        <v>0.4926863931712135</v>
      </c>
      <c r="D881" t="n">
        <v>-0.12210259915</v>
      </c>
      <c r="E881" t="n">
        <v>0.105178149995921</v>
      </c>
      <c r="F881" t="n">
        <v>-10.014943246</v>
      </c>
      <c r="G881" t="n">
        <v>-9.893960593711217</v>
      </c>
    </row>
    <row r="882">
      <c r="A882" s="3" t="n">
        <v>45392.34295299769</v>
      </c>
      <c r="B882" t="n">
        <v>1.1851336525</v>
      </c>
      <c r="C882" t="n">
        <v>0.7263817658053634</v>
      </c>
      <c r="D882" t="n">
        <v>0.4165864919999999</v>
      </c>
      <c r="E882" t="n">
        <v>0.005006832019114199</v>
      </c>
      <c r="F882" t="n">
        <v>-9.591168479549999</v>
      </c>
      <c r="G882" t="n">
        <v>-9.882341885096997</v>
      </c>
    </row>
    <row r="883">
      <c r="A883" s="3" t="n">
        <v>45392.34295303241</v>
      </c>
      <c r="B883" t="n">
        <v>0.1771669389</v>
      </c>
      <c r="C883" t="n">
        <v>0.7350877393543145</v>
      </c>
      <c r="D883" t="n">
        <v>-0.6679799647499999</v>
      </c>
      <c r="E883" t="n">
        <v>-0.09395303322249449</v>
      </c>
      <c r="F883" t="n">
        <v>-10.06761476315</v>
      </c>
      <c r="G883" t="n">
        <v>-9.867435617081728</v>
      </c>
    </row>
    <row r="884">
      <c r="A884" s="3" t="n">
        <v>45392.34295356482</v>
      </c>
      <c r="B884" t="n">
        <v>1.1875264751</v>
      </c>
      <c r="C884" t="n">
        <v>0.9166055619709815</v>
      </c>
      <c r="D884" t="n">
        <v>0.08140500164999999</v>
      </c>
      <c r="E884" t="n">
        <v>0.03724273070652692</v>
      </c>
      <c r="F884" t="n">
        <v>-10.19690563675</v>
      </c>
      <c r="G884" t="n">
        <v>-10.00226466482812</v>
      </c>
    </row>
    <row r="885">
      <c r="A885" s="3" t="n">
        <v>45392.34295413194</v>
      </c>
      <c r="B885" t="n">
        <v>0.7852969187</v>
      </c>
      <c r="C885" t="n">
        <v>0.9526079228974386</v>
      </c>
      <c r="D885" t="n">
        <v>0.34955803925</v>
      </c>
      <c r="E885" t="n">
        <v>0.1339325279180656</v>
      </c>
      <c r="F885" t="n">
        <v>-9.734826095399999</v>
      </c>
      <c r="G885" t="n">
        <v>-10.02633681313208</v>
      </c>
    </row>
    <row r="886">
      <c r="A886" s="3" t="n">
        <v>45392.34295471065</v>
      </c>
      <c r="B886" t="n">
        <v>1.0486643111</v>
      </c>
      <c r="C886" t="n">
        <v>0.7125065904588599</v>
      </c>
      <c r="D886" t="n">
        <v>0.06703825939999999</v>
      </c>
      <c r="E886" t="n">
        <v>0.1951781660361311</v>
      </c>
      <c r="F886" t="n">
        <v>-10.1466269422</v>
      </c>
      <c r="G886" t="n">
        <v>-10.01051077735597</v>
      </c>
    </row>
    <row r="887">
      <c r="A887" s="3" t="n">
        <v>45392.34295526621</v>
      </c>
      <c r="B887" t="n">
        <v>0.56502975305</v>
      </c>
      <c r="C887" t="n">
        <v>0.5066221914449897</v>
      </c>
      <c r="D887" t="n">
        <v>0.2322410853</v>
      </c>
      <c r="E887" t="n">
        <v>0.2158047741508164</v>
      </c>
      <c r="F887" t="n">
        <v>-9.971852825899999</v>
      </c>
      <c r="G887" t="n">
        <v>-10.0187380080822</v>
      </c>
    </row>
    <row r="888">
      <c r="A888" s="3" t="n">
        <v>45392.34295583333</v>
      </c>
      <c r="B888" t="n">
        <v>0.8164232258</v>
      </c>
      <c r="C888" t="n">
        <v>0.5950133682614236</v>
      </c>
      <c r="D888" t="n">
        <v>0.7613588860499999</v>
      </c>
      <c r="E888" t="n">
        <v>0.4229330175620059</v>
      </c>
      <c r="F888" t="n">
        <v>-10.19211999155</v>
      </c>
      <c r="G888" t="n">
        <v>-9.927953711494549</v>
      </c>
    </row>
    <row r="889">
      <c r="A889" s="3" t="n">
        <v>45392.34295638889</v>
      </c>
      <c r="B889" t="n">
        <v>0.03591195229999999</v>
      </c>
      <c r="C889" t="n">
        <v>0.4111952347290221</v>
      </c>
      <c r="D889" t="n">
        <v>0.0598597916</v>
      </c>
      <c r="E889" t="n">
        <v>0.2545793767371802</v>
      </c>
      <c r="F889" t="n">
        <v>-9.6653950134</v>
      </c>
      <c r="G889" t="n">
        <v>-9.861322188046646</v>
      </c>
    </row>
    <row r="890">
      <c r="A890" s="3" t="n">
        <v>45392.34295695602</v>
      </c>
      <c r="B890" t="n">
        <v>-0.6344608350500001</v>
      </c>
      <c r="C890" t="n">
        <v>0.3581716611299545</v>
      </c>
      <c r="D890" t="n">
        <v>0.07182390459999999</v>
      </c>
      <c r="E890" t="n">
        <v>0.2509508476592082</v>
      </c>
      <c r="F890" t="n">
        <v>-9.81623109705</v>
      </c>
      <c r="G890" t="n">
        <v>-9.856343655870656</v>
      </c>
    </row>
    <row r="891">
      <c r="A891" s="3" t="n">
        <v>45392.34295809028</v>
      </c>
      <c r="B891" t="n">
        <v>1.06542387595</v>
      </c>
      <c r="C891" t="n">
        <v>0.3216950149489519</v>
      </c>
      <c r="D891" t="n">
        <v>0.3136362803</v>
      </c>
      <c r="E891" t="n">
        <v>0.1579725131531473</v>
      </c>
      <c r="F891" t="n">
        <v>-9.809042822599999</v>
      </c>
      <c r="G891" t="n">
        <v>-9.790516643471937</v>
      </c>
    </row>
    <row r="892">
      <c r="A892" s="3" t="n">
        <v>45392.34295813657</v>
      </c>
      <c r="B892" t="n">
        <v>1.086969086</v>
      </c>
      <c r="C892" t="n">
        <v>0.3390024949361315</v>
      </c>
      <c r="D892" t="n">
        <v>0.4022295564</v>
      </c>
      <c r="E892" t="n">
        <v>0.0987249628280889</v>
      </c>
      <c r="F892" t="n">
        <v>-9.742004563199998</v>
      </c>
      <c r="G892" t="n">
        <v>-9.764442681305155</v>
      </c>
    </row>
    <row r="893">
      <c r="A893" s="3" t="n">
        <v>45392.34295864584</v>
      </c>
      <c r="B893" t="n">
        <v>-0.22265998825</v>
      </c>
      <c r="C893" t="n">
        <v>0.3440984554595581</v>
      </c>
      <c r="D893" t="n">
        <v>-0.6105228023999999</v>
      </c>
      <c r="E893" t="n">
        <v>0.04474141191724956</v>
      </c>
      <c r="F893" t="n">
        <v>-9.775523692899998</v>
      </c>
      <c r="G893" t="n">
        <v>-9.772523498061098</v>
      </c>
    </row>
    <row r="894">
      <c r="A894" s="3" t="n">
        <v>45392.34295921296</v>
      </c>
      <c r="B894" t="n">
        <v>0.3016721673</v>
      </c>
      <c r="C894" t="n">
        <v>0.379436067243824</v>
      </c>
      <c r="D894" t="n">
        <v>0.53151062335</v>
      </c>
      <c r="E894" t="n">
        <v>0.0931168162909094</v>
      </c>
      <c r="F894" t="n">
        <v>-9.9694600033</v>
      </c>
      <c r="G894" t="n">
        <v>-9.947997109675784</v>
      </c>
    </row>
    <row r="895">
      <c r="A895" s="3" t="n">
        <v>45392.34295978009</v>
      </c>
      <c r="B895" t="n">
        <v>0.35195086185</v>
      </c>
      <c r="C895" t="n">
        <v>0.3134576118235441</v>
      </c>
      <c r="D895" t="n">
        <v>-0.3734960719</v>
      </c>
      <c r="E895" t="n">
        <v>0.02716279748799544</v>
      </c>
      <c r="F895" t="n">
        <v>-9.89044782425</v>
      </c>
      <c r="G895" t="n">
        <v>-9.987163795387556</v>
      </c>
    </row>
    <row r="896">
      <c r="A896" s="3" t="n">
        <v>45392.34296033565</v>
      </c>
      <c r="B896" t="n">
        <v>0.04549304934999999</v>
      </c>
      <c r="C896" t="n">
        <v>-0.1345481066543128</v>
      </c>
      <c r="D896" t="n">
        <v>0.42138194385</v>
      </c>
      <c r="E896" t="n">
        <v>-0.04568472478181831</v>
      </c>
      <c r="F896" t="n">
        <v>-9.938333696199999</v>
      </c>
      <c r="G896" t="n">
        <v>-10.03784975165411</v>
      </c>
    </row>
    <row r="897">
      <c r="A897" s="3" t="n">
        <v>45392.34296090278</v>
      </c>
      <c r="B897" t="n">
        <v>0.1005573891</v>
      </c>
      <c r="C897" t="n">
        <v>0.03735416991107236</v>
      </c>
      <c r="D897" t="n">
        <v>-0.0383047749</v>
      </c>
      <c r="E897" t="n">
        <v>-0.06850674237435916</v>
      </c>
      <c r="F897" t="n">
        <v>-10.30703431625</v>
      </c>
      <c r="G897" t="n">
        <v>-10.0798176417893</v>
      </c>
    </row>
    <row r="898">
      <c r="A898" s="3" t="n">
        <v>45392.34296148148</v>
      </c>
      <c r="B898" t="n">
        <v>-0.196329133</v>
      </c>
      <c r="C898" t="n">
        <v>0.1686493033215622</v>
      </c>
      <c r="D898" t="n">
        <v>-0.1316836962</v>
      </c>
      <c r="E898" t="n">
        <v>0.03925467124988356</v>
      </c>
      <c r="F898" t="n">
        <v>-10.40759170535</v>
      </c>
      <c r="G898" t="n">
        <v>-10.12603240571693</v>
      </c>
    </row>
    <row r="899">
      <c r="A899" s="3" t="n">
        <v>45392.34296203704</v>
      </c>
      <c r="B899" t="n">
        <v>-0.12210259915</v>
      </c>
      <c r="C899" t="n">
        <v>0.06947083436445244</v>
      </c>
      <c r="D899" t="n">
        <v>-0.25139347275</v>
      </c>
      <c r="E899" t="n">
        <v>-0.07042699416911447</v>
      </c>
      <c r="F899" t="n">
        <v>-9.684547400849999</v>
      </c>
      <c r="G899" t="n">
        <v>-10.07974435479653</v>
      </c>
    </row>
    <row r="900">
      <c r="A900" s="3" t="n">
        <v>45392.34296259259</v>
      </c>
      <c r="B900" t="n">
        <v>-0.33039584515</v>
      </c>
      <c r="C900" t="n">
        <v>0.002444096063752954</v>
      </c>
      <c r="D900" t="n">
        <v>0.007178467799999999</v>
      </c>
      <c r="E900" t="n">
        <v>0.01634530818030307</v>
      </c>
      <c r="F900" t="n">
        <v>-10.06522194055</v>
      </c>
      <c r="G900" t="n">
        <v>-10.03598507087602</v>
      </c>
    </row>
    <row r="901">
      <c r="A901" s="3" t="n">
        <v>45392.34296320602</v>
      </c>
      <c r="B901" t="n">
        <v>1.6759368717</v>
      </c>
      <c r="C901" t="n">
        <v>0.002549774718648062</v>
      </c>
      <c r="D901" t="n">
        <v>0.12688824435</v>
      </c>
      <c r="E901" t="n">
        <v>0.02279687233613058</v>
      </c>
      <c r="F901" t="n">
        <v>-10.06282911795</v>
      </c>
      <c r="G901" t="n">
        <v>-9.989875208386273</v>
      </c>
    </row>
    <row r="902">
      <c r="A902" s="3" t="n">
        <v>45392.34296429398</v>
      </c>
      <c r="B902" t="n">
        <v>-0.8667019203499999</v>
      </c>
      <c r="C902" t="n">
        <v>-0.2039816117426579</v>
      </c>
      <c r="D902" t="n">
        <v>0.335191297</v>
      </c>
      <c r="E902" t="n">
        <v>0.1301899079539631</v>
      </c>
      <c r="F902" t="n">
        <v>-10.06043629535</v>
      </c>
      <c r="G902" t="n">
        <v>-9.939424154533246</v>
      </c>
    </row>
    <row r="903">
      <c r="A903" s="3" t="n">
        <v>45392.34296484954</v>
      </c>
      <c r="B903" t="n">
        <v>-0.53151062335</v>
      </c>
      <c r="C903" t="n">
        <v>-0.2221473450497675</v>
      </c>
      <c r="D903" t="n">
        <v>-0.12210259915</v>
      </c>
      <c r="E903" t="n">
        <v>0.1843589622791381</v>
      </c>
      <c r="F903" t="n">
        <v>-9.667787836</v>
      </c>
      <c r="G903" t="n">
        <v>-9.922988666319725</v>
      </c>
    </row>
    <row r="904">
      <c r="A904" s="3" t="n">
        <v>45392.34296541667</v>
      </c>
      <c r="B904" t="n">
        <v>-0.3040649899</v>
      </c>
      <c r="C904" t="n">
        <v>-0.2192853576838002</v>
      </c>
      <c r="D904" t="n">
        <v>0.3663176041</v>
      </c>
      <c r="E904" t="n">
        <v>0.2117342143244761</v>
      </c>
      <c r="F904" t="n">
        <v>-10.00057650375</v>
      </c>
      <c r="G904" t="n">
        <v>-10.0169870981597</v>
      </c>
    </row>
    <row r="905">
      <c r="A905" s="3" t="n">
        <v>45392.34296598379</v>
      </c>
      <c r="B905" t="n">
        <v>-0.2011147782</v>
      </c>
      <c r="C905" t="n">
        <v>-0.1208110244841495</v>
      </c>
      <c r="D905" t="n">
        <v>0.29687671545</v>
      </c>
      <c r="E905" t="n">
        <v>0.2499858641554786</v>
      </c>
      <c r="F905" t="n">
        <v>-10.10352671545</v>
      </c>
      <c r="G905" t="n">
        <v>-9.924322645031612</v>
      </c>
    </row>
    <row r="906">
      <c r="A906" s="3" t="n">
        <v>45392.34296657408</v>
      </c>
      <c r="B906" t="n">
        <v>-0.6153084475999999</v>
      </c>
      <c r="C906" t="n">
        <v>-0.08754170147692342</v>
      </c>
      <c r="D906" t="n">
        <v>0.05506433975</v>
      </c>
      <c r="E906" t="n">
        <v>0.104128884164569</v>
      </c>
      <c r="F906" t="n">
        <v>-9.99100521335</v>
      </c>
      <c r="G906" t="n">
        <v>-9.946400888798863</v>
      </c>
    </row>
    <row r="907">
      <c r="A907" s="3" t="n">
        <v>45392.34296710648</v>
      </c>
      <c r="B907" t="n">
        <v>1.04386885925</v>
      </c>
      <c r="C907" t="n">
        <v>0.3561222770138704</v>
      </c>
      <c r="D907" t="n">
        <v>0.07901217904999999</v>
      </c>
      <c r="E907" t="n">
        <v>0.02770346621946393</v>
      </c>
      <c r="F907" t="n">
        <v>-9.902421743899998</v>
      </c>
      <c r="G907" t="n">
        <v>-9.973190004917276</v>
      </c>
    </row>
    <row r="908">
      <c r="A908" s="3" t="n">
        <v>45392.34296824074</v>
      </c>
      <c r="B908" t="n">
        <v>0.69910627185</v>
      </c>
      <c r="C908" t="n">
        <v>0.6435149789629389</v>
      </c>
      <c r="D908" t="n">
        <v>0.11492413135</v>
      </c>
      <c r="E908" t="n">
        <v>-0.02163630445617723</v>
      </c>
      <c r="F908" t="n">
        <v>-10.1155006351</v>
      </c>
      <c r="G908" t="n">
        <v>-10.05263943711693</v>
      </c>
    </row>
    <row r="909">
      <c r="A909" s="3" t="n">
        <v>45392.34296828703</v>
      </c>
      <c r="B909" t="n">
        <v>0.8499423555</v>
      </c>
      <c r="C909" t="n">
        <v>0.796453731813289</v>
      </c>
      <c r="D909" t="n">
        <v>0.07182390459999999</v>
      </c>
      <c r="E909" t="n">
        <v>-0.05144925195454562</v>
      </c>
      <c r="F909" t="n">
        <v>-9.68215457825</v>
      </c>
      <c r="G909" t="n">
        <v>-10.07978006106064</v>
      </c>
    </row>
    <row r="910">
      <c r="A910" s="3" t="n">
        <v>45392.34296880787</v>
      </c>
      <c r="B910" t="n">
        <v>0.5363060752</v>
      </c>
      <c r="C910" t="n">
        <v>0.8742738885534991</v>
      </c>
      <c r="D910" t="n">
        <v>-0.751777789</v>
      </c>
      <c r="E910" t="n">
        <v>-0.01968208370594418</v>
      </c>
      <c r="F910" t="n">
        <v>-10.40041323755</v>
      </c>
      <c r="G910" t="n">
        <v>-10.07566119948266</v>
      </c>
    </row>
    <row r="911">
      <c r="A911" s="3" t="n">
        <v>45392.342969375</v>
      </c>
      <c r="B911" t="n">
        <v>0.87627321075</v>
      </c>
      <c r="C911" t="n">
        <v>0.7217364082768085</v>
      </c>
      <c r="D911" t="n">
        <v>0.4022295564</v>
      </c>
      <c r="E911" t="n">
        <v>0.1633994309695808</v>
      </c>
      <c r="F911" t="n">
        <v>-10.1107149899</v>
      </c>
      <c r="G911" t="n">
        <v>-10.11391776406833</v>
      </c>
    </row>
    <row r="912">
      <c r="A912" s="3" t="n">
        <v>45392.34296993056</v>
      </c>
      <c r="B912" t="n">
        <v>1.01274255215</v>
      </c>
      <c r="C912" t="n">
        <v>0.4046982490963881</v>
      </c>
      <c r="D912" t="n">
        <v>0.2322410853</v>
      </c>
      <c r="E912" t="n">
        <v>0.3116603203326348</v>
      </c>
      <c r="F912" t="n">
        <v>-10.2902747514</v>
      </c>
      <c r="G912" t="n">
        <v>-10.15163423140562</v>
      </c>
    </row>
    <row r="913">
      <c r="A913" s="3" t="n">
        <v>45392.34297049769</v>
      </c>
      <c r="B913" t="n">
        <v>-0.138862164</v>
      </c>
      <c r="C913" t="n">
        <v>0.1128336004506996</v>
      </c>
      <c r="D913" t="n">
        <v>0.6847395296</v>
      </c>
      <c r="E913" t="n">
        <v>0.3655547884578099</v>
      </c>
      <c r="F913" t="n">
        <v>-10.1059293447</v>
      </c>
      <c r="G913" t="n">
        <v>-10.14437363005446</v>
      </c>
    </row>
    <row r="914">
      <c r="A914" s="3" t="n">
        <v>45392.34297106481</v>
      </c>
      <c r="B914" t="n">
        <v>-0.12210259915</v>
      </c>
      <c r="C914" t="n">
        <v>0.03306633221002345</v>
      </c>
      <c r="D914" t="n">
        <v>0.4572938961499999</v>
      </c>
      <c r="E914" t="n">
        <v>0.5296114707113069</v>
      </c>
      <c r="F914" t="n">
        <v>-9.888055001649999</v>
      </c>
      <c r="G914" t="n">
        <v>-10.19114696156425</v>
      </c>
    </row>
    <row r="915">
      <c r="A915" s="3" t="n">
        <v>45392.34297162037</v>
      </c>
      <c r="B915" t="n">
        <v>-0.6608014969499999</v>
      </c>
      <c r="C915" t="n">
        <v>-0.09388772413379984</v>
      </c>
      <c r="D915" t="n">
        <v>0.9121949697</v>
      </c>
      <c r="E915" t="n">
        <v>0.6063369401433584</v>
      </c>
      <c r="F915" t="n">
        <v>-10.25915825095</v>
      </c>
      <c r="G915" t="n">
        <v>-10.1266717124315</v>
      </c>
    </row>
    <row r="916">
      <c r="A916" s="3" t="n">
        <v>45392.3429721875</v>
      </c>
      <c r="B916" t="n">
        <v>-0.04069759749999999</v>
      </c>
      <c r="C916" t="n">
        <v>-0.3184502024838004</v>
      </c>
      <c r="D916" t="n">
        <v>0.1771669389</v>
      </c>
      <c r="E916" t="n">
        <v>0.4240033825494184</v>
      </c>
      <c r="F916" t="n">
        <v>-10.1753604267</v>
      </c>
      <c r="G916" t="n">
        <v>-10.08839210564723</v>
      </c>
    </row>
    <row r="917">
      <c r="A917" s="3" t="n">
        <v>45392.34297275463</v>
      </c>
      <c r="B917" t="n">
        <v>-0.45250825095</v>
      </c>
      <c r="C917" t="n">
        <v>-0.3037839116519823</v>
      </c>
      <c r="D917" t="n">
        <v>0.0287334845</v>
      </c>
      <c r="E917" t="n">
        <v>0.2887000952671337</v>
      </c>
      <c r="F917" t="n">
        <v>-10.06761476315</v>
      </c>
      <c r="G917" t="n">
        <v>-10.04464294840725</v>
      </c>
    </row>
    <row r="918">
      <c r="A918" s="3" t="n">
        <v>45392.34297333333</v>
      </c>
      <c r="B918" t="n">
        <v>0.809244758</v>
      </c>
      <c r="C918" t="n">
        <v>-0.1549864682357813</v>
      </c>
      <c r="D918" t="n">
        <v>0.6727754166</v>
      </c>
      <c r="E918" t="n">
        <v>0.151935754290793</v>
      </c>
      <c r="F918" t="n">
        <v>-10.19211999155</v>
      </c>
      <c r="G918" t="n">
        <v>-10.07503476256751</v>
      </c>
    </row>
    <row r="919">
      <c r="A919" s="3" t="n">
        <v>45392.34297387731</v>
      </c>
      <c r="B919" t="n">
        <v>-0.6943206266499999</v>
      </c>
      <c r="C919" t="n">
        <v>-0.002309911831818182</v>
      </c>
      <c r="D919" t="n">
        <v>-0.2346339079</v>
      </c>
      <c r="E919" t="n">
        <v>0.01649830563589745</v>
      </c>
      <c r="F919" t="n">
        <v>-9.8736882594</v>
      </c>
      <c r="G919" t="n">
        <v>-10.05898443110422</v>
      </c>
    </row>
    <row r="920">
      <c r="A920" s="3" t="n">
        <v>45392.34297444444</v>
      </c>
      <c r="B920" t="n">
        <v>-0.29209107025</v>
      </c>
      <c r="C920" t="n">
        <v>0.2031003390834505</v>
      </c>
      <c r="D920" t="n">
        <v>-0.22265998825</v>
      </c>
      <c r="E920" t="n">
        <v>-0.1306367620196974</v>
      </c>
      <c r="F920" t="n">
        <v>-9.797068902949999</v>
      </c>
      <c r="G920" t="n">
        <v>-9.996768643275203</v>
      </c>
    </row>
    <row r="921">
      <c r="A921" s="3" t="n">
        <v>45392.3429755787</v>
      </c>
      <c r="B921" t="n">
        <v>0.69910627185</v>
      </c>
      <c r="C921" t="n">
        <v>0.3133783128285557</v>
      </c>
      <c r="D921" t="n">
        <v>-0.1029502117</v>
      </c>
      <c r="E921" t="n">
        <v>-0.02659760070186488</v>
      </c>
      <c r="F921" t="n">
        <v>-10.1825388945</v>
      </c>
      <c r="G921" t="n">
        <v>-9.952511506137091</v>
      </c>
    </row>
    <row r="922">
      <c r="A922" s="3" t="n">
        <v>45392.34297561343</v>
      </c>
      <c r="B922" t="n">
        <v>0.31843173215</v>
      </c>
      <c r="C922" t="n">
        <v>0.2988623220520987</v>
      </c>
      <c r="D922" t="n">
        <v>0.11253130875</v>
      </c>
      <c r="E922" t="n">
        <v>-0.01525260963333339</v>
      </c>
      <c r="F922" t="n">
        <v>-10.1442341196</v>
      </c>
      <c r="G922" t="n">
        <v>-10.01073162128522</v>
      </c>
    </row>
    <row r="923">
      <c r="A923" s="3" t="n">
        <v>45392.34297613426</v>
      </c>
      <c r="B923" t="n">
        <v>0.7685373538499999</v>
      </c>
      <c r="C923" t="n">
        <v>0.3226311499857818</v>
      </c>
      <c r="D923" t="n">
        <v>-0.2681530376</v>
      </c>
      <c r="E923" t="n">
        <v>-0.007193326360606073</v>
      </c>
      <c r="F923" t="n">
        <v>-9.832990661899998</v>
      </c>
      <c r="G923" t="n">
        <v>-10.03069985800912</v>
      </c>
    </row>
    <row r="924">
      <c r="A924" s="3" t="n">
        <v>45392.34297671296</v>
      </c>
      <c r="B924" t="n">
        <v>0.4788391062</v>
      </c>
      <c r="C924" t="n">
        <v>0.4241702784740105</v>
      </c>
      <c r="D924" t="n">
        <v>0.18914085855</v>
      </c>
      <c r="E924" t="n">
        <v>0.117656940675991</v>
      </c>
      <c r="F924" t="n">
        <v>-9.964664551449999</v>
      </c>
      <c r="G924" t="n">
        <v>-10.00321499550516</v>
      </c>
    </row>
    <row r="925">
      <c r="A925" s="3" t="n">
        <v>45392.34297726852</v>
      </c>
      <c r="B925" t="n">
        <v>0.18674803595</v>
      </c>
      <c r="C925" t="n">
        <v>0.4585258079801878</v>
      </c>
      <c r="D925" t="n">
        <v>0.6105228023999999</v>
      </c>
      <c r="E925" t="n">
        <v>0.1074774322420749</v>
      </c>
      <c r="F925" t="n">
        <v>-9.967057374049999</v>
      </c>
      <c r="G925" t="n">
        <v>-9.982739921849328</v>
      </c>
    </row>
    <row r="926">
      <c r="A926" s="3" t="n">
        <v>45392.34297783565</v>
      </c>
      <c r="B926" t="n">
        <v>-0.25378629535</v>
      </c>
      <c r="C926" t="n">
        <v>0.5098537455022158</v>
      </c>
      <c r="D926" t="n">
        <v>-0.12210259915</v>
      </c>
      <c r="E926" t="n">
        <v>0.09015411074335689</v>
      </c>
      <c r="F926" t="n">
        <v>-10.3429560752</v>
      </c>
      <c r="G926" t="n">
        <v>-9.913738389406786</v>
      </c>
    </row>
    <row r="927">
      <c r="A927" s="3" t="n">
        <v>45392.34297842593</v>
      </c>
      <c r="B927" t="n">
        <v>0.9792332290999999</v>
      </c>
      <c r="C927" t="n">
        <v>0.455055031097204</v>
      </c>
      <c r="D927" t="n">
        <v>0.09816456649999999</v>
      </c>
      <c r="E927" t="n">
        <v>0.1173939670125877</v>
      </c>
      <c r="F927" t="n">
        <v>-9.679761755649999</v>
      </c>
      <c r="G927" t="n">
        <v>-9.901098463351774</v>
      </c>
    </row>
    <row r="928">
      <c r="A928" s="3" t="n">
        <v>45392.34297894676</v>
      </c>
      <c r="B928" t="n">
        <v>0.208293246</v>
      </c>
      <c r="C928" t="n">
        <v>0.3192895282834507</v>
      </c>
      <c r="D928" t="n">
        <v>-0.0287334845</v>
      </c>
      <c r="E928" t="n">
        <v>0.1731923196565273</v>
      </c>
      <c r="F928" t="n">
        <v>-9.629483061099998</v>
      </c>
      <c r="G928" t="n">
        <v>-9.968644062588837</v>
      </c>
    </row>
    <row r="929">
      <c r="A929" s="3" t="n">
        <v>45392.34297953704</v>
      </c>
      <c r="B929" t="n">
        <v>1.20667886255</v>
      </c>
      <c r="C929" t="n">
        <v>0.4265146393071108</v>
      </c>
      <c r="D929" t="n">
        <v>0.01197391965</v>
      </c>
      <c r="E929" t="n">
        <v>0.2171923579775064</v>
      </c>
      <c r="F929" t="n">
        <v>-10.15620803925</v>
      </c>
      <c r="G929" t="n">
        <v>-9.99459588738744</v>
      </c>
    </row>
    <row r="930">
      <c r="A930" s="3" t="n">
        <v>45392.3429800926</v>
      </c>
      <c r="B930" t="n">
        <v>0.28491260245</v>
      </c>
      <c r="C930" t="n">
        <v>0.2899896583124717</v>
      </c>
      <c r="D930" t="n">
        <v>0.36152215225</v>
      </c>
      <c r="E930" t="n">
        <v>0.2400959376381126</v>
      </c>
      <c r="F930" t="n">
        <v>-9.919181308749998</v>
      </c>
      <c r="G930" t="n">
        <v>-9.953849416652707</v>
      </c>
    </row>
    <row r="931">
      <c r="A931" s="3" t="n">
        <v>45392.34298065972</v>
      </c>
      <c r="B931" t="n">
        <v>-0.79966366095</v>
      </c>
      <c r="C931" t="n">
        <v>0.2142232746785555</v>
      </c>
      <c r="D931" t="n">
        <v>0.4932058484499999</v>
      </c>
      <c r="E931" t="n">
        <v>0.2187091884221451</v>
      </c>
      <c r="F931" t="n">
        <v>-10.09395542505</v>
      </c>
      <c r="G931" t="n">
        <v>-9.988342262118209</v>
      </c>
    </row>
    <row r="932">
      <c r="A932" s="3" t="n">
        <v>45392.34298122685</v>
      </c>
      <c r="B932" t="n">
        <v>0.1699884711</v>
      </c>
      <c r="C932" t="n">
        <v>-0.08111866575745945</v>
      </c>
      <c r="D932" t="n">
        <v>0.3016721673</v>
      </c>
      <c r="E932" t="n">
        <v>0.1364640608961542</v>
      </c>
      <c r="F932" t="n">
        <v>-10.2543627991</v>
      </c>
      <c r="G932" t="n">
        <v>-10.04199080963569</v>
      </c>
    </row>
    <row r="933">
      <c r="A933" s="3" t="n">
        <v>45392.34298178241</v>
      </c>
      <c r="B933" t="n">
        <v>0.5147510585</v>
      </c>
      <c r="C933" t="n">
        <v>-0.1890477525233106</v>
      </c>
      <c r="D933" t="n">
        <v>0.32082455475</v>
      </c>
      <c r="E933" t="n">
        <v>0.158202272218765</v>
      </c>
      <c r="F933" t="n">
        <v>-9.8736882594</v>
      </c>
      <c r="G933" t="n">
        <v>-9.980951911243968</v>
      </c>
    </row>
    <row r="934">
      <c r="A934" s="3" t="n">
        <v>45392.34298239584</v>
      </c>
      <c r="B934" t="n">
        <v>-1.01034972955</v>
      </c>
      <c r="C934" t="n">
        <v>-0.2789784133744763</v>
      </c>
      <c r="D934" t="n">
        <v>-0.38546999155</v>
      </c>
      <c r="E934" t="n">
        <v>0.03779905807494181</v>
      </c>
      <c r="F934" t="n">
        <v>-9.689333046050001</v>
      </c>
      <c r="G934" t="n">
        <v>-9.947789455576483</v>
      </c>
    </row>
    <row r="935">
      <c r="A935" s="3" t="n">
        <v>45392.34298290509</v>
      </c>
      <c r="B935" t="n">
        <v>0.2465980209</v>
      </c>
      <c r="C935" t="n">
        <v>-0.1497426993233104</v>
      </c>
      <c r="D935" t="n">
        <v>-0.49081302585</v>
      </c>
      <c r="E935" t="n">
        <v>-0.03904946309825188</v>
      </c>
      <c r="F935" t="n">
        <v>-10.20647692715</v>
      </c>
      <c r="G935" t="n">
        <v>-9.930476740804107</v>
      </c>
    </row>
    <row r="936">
      <c r="A936" s="3" t="n">
        <v>45392.34298347222</v>
      </c>
      <c r="B936" t="n">
        <v>-0.58897759235</v>
      </c>
      <c r="C936" t="n">
        <v>-0.04739992844020989</v>
      </c>
      <c r="D936" t="n">
        <v>0.31603890955</v>
      </c>
      <c r="E936" t="n">
        <v>-0.03120336588123554</v>
      </c>
      <c r="F936" t="n">
        <v>-9.629483061099998</v>
      </c>
      <c r="G936" t="n">
        <v>-9.866386282672405</v>
      </c>
    </row>
    <row r="937">
      <c r="A937" s="3" t="n">
        <v>45392.34298403935</v>
      </c>
      <c r="B937" t="n">
        <v>0.0335191297</v>
      </c>
      <c r="C937" t="n">
        <v>-0.251107342591376</v>
      </c>
      <c r="D937" t="n">
        <v>0.36152215225</v>
      </c>
      <c r="E937" t="n">
        <v>0.05658306751853165</v>
      </c>
      <c r="F937" t="n">
        <v>-9.880866727199999</v>
      </c>
      <c r="G937" t="n">
        <v>-9.833062600192685</v>
      </c>
    </row>
    <row r="938">
      <c r="A938" s="3" t="n">
        <v>45392.34298460648</v>
      </c>
      <c r="B938" t="n">
        <v>0.2346339079</v>
      </c>
      <c r="C938" t="n">
        <v>-0.2726720287854321</v>
      </c>
      <c r="D938" t="n">
        <v>-0.3327984744</v>
      </c>
      <c r="E938" t="n">
        <v>0.07291822615897457</v>
      </c>
      <c r="F938" t="n">
        <v>-10.1873245397</v>
      </c>
      <c r="G938" t="n">
        <v>-9.910709094648396</v>
      </c>
    </row>
    <row r="939">
      <c r="A939" s="3" t="n">
        <v>45392.34298516204</v>
      </c>
      <c r="B939" t="n">
        <v>-0.21308869785</v>
      </c>
      <c r="C939" t="n">
        <v>-0.03451899653216789</v>
      </c>
      <c r="D939" t="n">
        <v>0.42377476645</v>
      </c>
      <c r="E939" t="n">
        <v>0.1168228496615388</v>
      </c>
      <c r="F939" t="n">
        <v>-9.65820673895</v>
      </c>
      <c r="G939" t="n">
        <v>-9.907378216828349</v>
      </c>
    </row>
    <row r="940">
      <c r="A940" s="3" t="n">
        <v>45392.34298572916</v>
      </c>
      <c r="B940" t="n">
        <v>-0.33039584515</v>
      </c>
      <c r="C940" t="n">
        <v>-0.1137937834963873</v>
      </c>
      <c r="D940" t="n">
        <v>0.22744563345</v>
      </c>
      <c r="E940" t="n">
        <v>0.1121122287629374</v>
      </c>
      <c r="F940" t="n">
        <v>-9.8377763071</v>
      </c>
      <c r="G940" t="n">
        <v>-9.908673540423338</v>
      </c>
    </row>
    <row r="941">
      <c r="A941" s="3" t="n">
        <v>45392.34298686343</v>
      </c>
      <c r="B941" t="n">
        <v>-0.5961560601499999</v>
      </c>
      <c r="C941" t="n">
        <v>-0.02922644582226114</v>
      </c>
      <c r="D941" t="n">
        <v>0.02393803265</v>
      </c>
      <c r="E941" t="n">
        <v>0.03649683096410265</v>
      </c>
      <c r="F941" t="n">
        <v>-10.00057650375</v>
      </c>
      <c r="G941" t="n">
        <v>-9.97768659396518</v>
      </c>
    </row>
    <row r="942">
      <c r="A942" s="3" t="n">
        <v>45392.3429874537</v>
      </c>
      <c r="B942" t="n">
        <v>0.4836247513999999</v>
      </c>
      <c r="C942" t="n">
        <v>-0.1276909037939398</v>
      </c>
      <c r="D942" t="n">
        <v>-0.35673650705</v>
      </c>
      <c r="E942" t="n">
        <v>0.05156066829976706</v>
      </c>
      <c r="F942" t="n">
        <v>-10.1442341196</v>
      </c>
      <c r="G942" t="n">
        <v>-9.952773588286858</v>
      </c>
    </row>
    <row r="943">
      <c r="A943" s="3" t="n">
        <v>45392.34298798611</v>
      </c>
      <c r="B943" t="n">
        <v>0.5746108501</v>
      </c>
      <c r="C943" t="n">
        <v>0.08628068972727294</v>
      </c>
      <c r="D943" t="n">
        <v>0.1053430343</v>
      </c>
      <c r="E943" t="n">
        <v>0.1791681584203968</v>
      </c>
      <c r="F943" t="n">
        <v>-9.768345225099999</v>
      </c>
      <c r="G943" t="n">
        <v>-9.894302706354338</v>
      </c>
    </row>
    <row r="944">
      <c r="A944" s="3" t="n">
        <v>45392.34298855324</v>
      </c>
      <c r="B944" t="n">
        <v>-0.33039584515</v>
      </c>
      <c r="C944" t="n">
        <v>0.2525301983550123</v>
      </c>
      <c r="D944" t="n">
        <v>0.38786281415</v>
      </c>
      <c r="E944" t="n">
        <v>0.08317687357261094</v>
      </c>
      <c r="F944" t="n">
        <v>-10.1178934577</v>
      </c>
      <c r="G944" t="n">
        <v>-9.946768558166227</v>
      </c>
    </row>
    <row r="945">
      <c r="A945" s="3" t="n">
        <v>45392.34298912037</v>
      </c>
      <c r="B945" t="n">
        <v>0.29448389285</v>
      </c>
      <c r="C945" t="n">
        <v>0.5302291067867148</v>
      </c>
      <c r="D945" t="n">
        <v>0.18674803595</v>
      </c>
      <c r="E945" t="n">
        <v>0.143590409437413</v>
      </c>
      <c r="F945" t="n">
        <v>-9.82819521005</v>
      </c>
      <c r="G945" t="n">
        <v>-9.957328011424503</v>
      </c>
    </row>
    <row r="946">
      <c r="A946" s="3" t="n">
        <v>45392.34298967593</v>
      </c>
      <c r="B946" t="n">
        <v>0.4788391062</v>
      </c>
      <c r="C946" t="n">
        <v>0.8466220844062962</v>
      </c>
      <c r="D946" t="n">
        <v>0.22505281085</v>
      </c>
      <c r="E946" t="n">
        <v>0.2194732156085088</v>
      </c>
      <c r="F946" t="n">
        <v>-9.797068902949999</v>
      </c>
      <c r="G946" t="n">
        <v>-9.902847864558886</v>
      </c>
    </row>
    <row r="947">
      <c r="A947" s="3" t="n">
        <v>45392.34299024306</v>
      </c>
      <c r="B947" t="n">
        <v>1.64482037125</v>
      </c>
      <c r="C947" t="n">
        <v>0.8221893531254103</v>
      </c>
      <c r="D947" t="n">
        <v>0.3423697648</v>
      </c>
      <c r="E947" t="n">
        <v>0.2421143930888119</v>
      </c>
      <c r="F947" t="n">
        <v>-9.78271196735</v>
      </c>
      <c r="G947" t="n">
        <v>-9.855347652264246</v>
      </c>
    </row>
    <row r="948">
      <c r="A948" s="3" t="n">
        <v>45392.34299079861</v>
      </c>
      <c r="B948" t="n">
        <v>0.4764462836</v>
      </c>
      <c r="C948" t="n">
        <v>0.782285797104198</v>
      </c>
      <c r="D948" t="n">
        <v>-0.32082455475</v>
      </c>
      <c r="E948" t="n">
        <v>0.1267012093609561</v>
      </c>
      <c r="F948" t="n">
        <v>-10.19690563675</v>
      </c>
      <c r="G948" t="n">
        <v>-9.903030716291635</v>
      </c>
    </row>
    <row r="949">
      <c r="A949" s="3" t="n">
        <v>45392.34299137731</v>
      </c>
      <c r="B949" t="n">
        <v>1.57778211185</v>
      </c>
      <c r="C949" t="n">
        <v>0.8913933277413778</v>
      </c>
      <c r="D949" t="n">
        <v>0.39743410455</v>
      </c>
      <c r="E949" t="n">
        <v>0.05119745650058288</v>
      </c>
      <c r="F949" t="n">
        <v>-9.95748608365</v>
      </c>
      <c r="G949" t="n">
        <v>-9.888041423211565</v>
      </c>
    </row>
    <row r="950">
      <c r="A950" s="3" t="n">
        <v>45392.34299193287</v>
      </c>
      <c r="B950" t="n">
        <v>0.75896606345</v>
      </c>
      <c r="C950" t="n">
        <v>0.7282362513249436</v>
      </c>
      <c r="D950" t="n">
        <v>0.08858346944999999</v>
      </c>
      <c r="E950" t="n">
        <v>-0.01573885031433572</v>
      </c>
      <c r="F950" t="n">
        <v>-9.593561302149999</v>
      </c>
      <c r="G950" t="n">
        <v>-9.925136939871471</v>
      </c>
    </row>
    <row r="951">
      <c r="A951" s="3" t="n">
        <v>45392.3429925</v>
      </c>
      <c r="B951" t="n">
        <v>-0.56263693045</v>
      </c>
      <c r="C951" t="n">
        <v>0.4047786224796048</v>
      </c>
      <c r="D951" t="n">
        <v>-0.1723812937</v>
      </c>
      <c r="E951" t="n">
        <v>-0.06028575224358993</v>
      </c>
      <c r="F951" t="n">
        <v>-9.950297809199999</v>
      </c>
      <c r="G951" t="n">
        <v>-9.957132107017742</v>
      </c>
    </row>
    <row r="952">
      <c r="A952" s="3" t="n">
        <v>45392.34299305556</v>
      </c>
      <c r="B952" t="n">
        <v>0.1292908736</v>
      </c>
      <c r="C952" t="n">
        <v>0.1649621172181822</v>
      </c>
      <c r="D952" t="n">
        <v>-0.22026716565</v>
      </c>
      <c r="E952" t="n">
        <v>-0.09784446738589772</v>
      </c>
      <c r="F952" t="n">
        <v>-10.19451281415</v>
      </c>
      <c r="G952" t="n">
        <v>-9.975866694602823</v>
      </c>
    </row>
    <row r="953">
      <c r="A953" s="3" t="n">
        <v>45392.34299363426</v>
      </c>
      <c r="B953" t="n">
        <v>0.7948780157499999</v>
      </c>
      <c r="C953" t="n">
        <v>0.02666809885710964</v>
      </c>
      <c r="D953" t="n">
        <v>-0.02154521005</v>
      </c>
      <c r="E953" t="n">
        <v>-0.04569075964335675</v>
      </c>
      <c r="F953" t="n">
        <v>-9.9072073891</v>
      </c>
      <c r="G953" t="n">
        <v>-10.01383509455003</v>
      </c>
    </row>
    <row r="954">
      <c r="A954" s="3" t="n">
        <v>45392.34299418981</v>
      </c>
      <c r="B954" t="n">
        <v>-0.41898912125</v>
      </c>
      <c r="C954" t="n">
        <v>-0.172358114345455</v>
      </c>
      <c r="D954" t="n">
        <v>-0.18435521335</v>
      </c>
      <c r="E954" t="n">
        <v>-0.1610986628673664</v>
      </c>
      <c r="F954" t="n">
        <v>-10.03409563345</v>
      </c>
      <c r="G954" t="n">
        <v>-10.09303378282462</v>
      </c>
    </row>
    <row r="955">
      <c r="A955" s="3" t="n">
        <v>45392.34299479167</v>
      </c>
      <c r="B955" t="n">
        <v>-0.5698153982499999</v>
      </c>
      <c r="C955" t="n">
        <v>-0.143132148568998</v>
      </c>
      <c r="D955" t="n">
        <v>0.1101286795</v>
      </c>
      <c r="E955" t="n">
        <v>-0.03366469787529149</v>
      </c>
      <c r="F955" t="n">
        <v>-10.1729676041</v>
      </c>
      <c r="G955" t="n">
        <v>-10.12521996248231</v>
      </c>
    </row>
    <row r="956">
      <c r="A956" s="3" t="n">
        <v>45392.34299532408</v>
      </c>
      <c r="B956" t="n">
        <v>0.265760215</v>
      </c>
      <c r="C956" t="n">
        <v>-0.2328454172488351</v>
      </c>
      <c r="D956" t="n">
        <v>-0.02393803265</v>
      </c>
      <c r="E956" t="n">
        <v>0.08942695564662029</v>
      </c>
      <c r="F956" t="n">
        <v>-10.1083221673</v>
      </c>
      <c r="G956" t="n">
        <v>-10.04215436809898</v>
      </c>
    </row>
    <row r="957">
      <c r="A957" s="3" t="n">
        <v>45392.3429958912</v>
      </c>
      <c r="B957" t="n">
        <v>-0.6799538843999999</v>
      </c>
      <c r="C957" t="n">
        <v>-0.6163041540351999</v>
      </c>
      <c r="D957" t="n">
        <v>0.1771669389</v>
      </c>
      <c r="E957" t="n">
        <v>0.1968821914850822</v>
      </c>
      <c r="F957" t="n">
        <v>-10.1753604267</v>
      </c>
      <c r="G957" t="n">
        <v>-10.0137579443315</v>
      </c>
    </row>
    <row r="958">
      <c r="A958" s="3" t="n">
        <v>45392.34299644676</v>
      </c>
      <c r="B958" t="n">
        <v>-0.1987219556</v>
      </c>
      <c r="C958" t="n">
        <v>-0.5498300627517498</v>
      </c>
      <c r="D958" t="n">
        <v>-0.0287334845</v>
      </c>
      <c r="E958" t="n">
        <v>0.2727653405460381</v>
      </c>
      <c r="F958" t="n">
        <v>-9.847347597500001</v>
      </c>
      <c r="G958" t="n">
        <v>-9.984726922870191</v>
      </c>
    </row>
    <row r="959">
      <c r="A959" s="3" t="n">
        <v>45392.34299701389</v>
      </c>
      <c r="B959" t="n">
        <v>-0.6560158517499999</v>
      </c>
      <c r="C959" t="n">
        <v>-0.2764663336811196</v>
      </c>
      <c r="D959" t="n">
        <v>0.8260043228499999</v>
      </c>
      <c r="E959" t="n">
        <v>0.2955528177000009</v>
      </c>
      <c r="F959" t="n">
        <v>-9.7994715322</v>
      </c>
      <c r="G959" t="n">
        <v>-9.888869776535692</v>
      </c>
    </row>
    <row r="960">
      <c r="A960" s="3" t="n">
        <v>45392.34299758102</v>
      </c>
      <c r="B960" t="n">
        <v>-0.9888045194999999</v>
      </c>
      <c r="C960" t="n">
        <v>-0.08039425377960385</v>
      </c>
      <c r="D960" t="n">
        <v>0.25617911795</v>
      </c>
      <c r="E960" t="n">
        <v>0.2866630323266908</v>
      </c>
      <c r="F960" t="n">
        <v>-9.82101674225</v>
      </c>
      <c r="G960" t="n">
        <v>-9.891469521736624</v>
      </c>
    </row>
    <row r="961">
      <c r="A961" s="3" t="n">
        <v>45392.34299813658</v>
      </c>
      <c r="B961" t="n">
        <v>-0.15083608365</v>
      </c>
      <c r="C961" t="n">
        <v>-0.04293502241538472</v>
      </c>
      <c r="D961" t="n">
        <v>0.3016721673</v>
      </c>
      <c r="E961" t="n">
        <v>0.3035734915744764</v>
      </c>
      <c r="F961" t="n">
        <v>-10.0460695531</v>
      </c>
      <c r="G961" t="n">
        <v>-9.879995055456904</v>
      </c>
    </row>
    <row r="962">
      <c r="A962" s="3" t="n">
        <v>45392.3429987037</v>
      </c>
      <c r="B962" t="n">
        <v>1.78128971265</v>
      </c>
      <c r="C962" t="n">
        <v>0.2983427524766908</v>
      </c>
      <c r="D962" t="n">
        <v>0.1412549866</v>
      </c>
      <c r="E962" t="n">
        <v>0.2062382842088584</v>
      </c>
      <c r="F962" t="n">
        <v>-9.730040450199999</v>
      </c>
      <c r="G962" t="n">
        <v>-9.878682701665529</v>
      </c>
    </row>
    <row r="963">
      <c r="A963" s="3" t="n">
        <v>45392.34299929398</v>
      </c>
      <c r="B963" t="n">
        <v>0.22265998825</v>
      </c>
      <c r="C963" t="n">
        <v>0.2604706360022152</v>
      </c>
      <c r="D963" t="n">
        <v>-0.02154521005</v>
      </c>
      <c r="E963" t="n">
        <v>0.2002266248842663</v>
      </c>
      <c r="F963" t="n">
        <v>-9.9119930343</v>
      </c>
      <c r="G963" t="n">
        <v>-9.900068262196648</v>
      </c>
    </row>
    <row r="964">
      <c r="A964" s="3" t="n">
        <v>45392.34299983797</v>
      </c>
      <c r="B964" t="n">
        <v>0.1436478092</v>
      </c>
      <c r="C964" t="n">
        <v>0.2503195417080427</v>
      </c>
      <c r="D964" t="n">
        <v>0.31843173215</v>
      </c>
      <c r="E964" t="n">
        <v>0.1646195245292545</v>
      </c>
      <c r="F964" t="n">
        <v>-10.26872954135</v>
      </c>
      <c r="G964" t="n">
        <v>-9.979249028761217</v>
      </c>
    </row>
    <row r="965">
      <c r="A965" s="3" t="n">
        <v>45392.34300041667</v>
      </c>
      <c r="B965" t="n">
        <v>-0.22265998825</v>
      </c>
      <c r="C965" t="n">
        <v>0.2845522252069938</v>
      </c>
      <c r="D965" t="n">
        <v>0.21787434305</v>
      </c>
      <c r="E965" t="n">
        <v>0.2820526495638702</v>
      </c>
      <c r="F965" t="n">
        <v>-9.7084854335</v>
      </c>
      <c r="G965" t="n">
        <v>-10.00590391492905</v>
      </c>
    </row>
    <row r="966">
      <c r="A966" s="3" t="n">
        <v>45392.34300096065</v>
      </c>
      <c r="B966" t="n">
        <v>0.59854888275</v>
      </c>
      <c r="C966" t="n">
        <v>0.2589184193240101</v>
      </c>
      <c r="D966" t="n">
        <v>0.0742167272</v>
      </c>
      <c r="E966" t="n">
        <v>0.3450319159554788</v>
      </c>
      <c r="F966" t="n">
        <v>-9.947904986600001</v>
      </c>
      <c r="G966" t="n">
        <v>-9.982247577728815</v>
      </c>
    </row>
    <row r="967">
      <c r="A967" s="3" t="n">
        <v>45392.34300152778</v>
      </c>
      <c r="B967" t="n">
        <v>-0.8978282274499999</v>
      </c>
      <c r="C967" t="n">
        <v>0.05061104626177163</v>
      </c>
      <c r="D967" t="n">
        <v>0.7565634341999999</v>
      </c>
      <c r="E967" t="n">
        <v>0.3801582390079264</v>
      </c>
      <c r="F967" t="n">
        <v>-10.02452434305</v>
      </c>
      <c r="G967" t="n">
        <v>-9.992667291939423</v>
      </c>
    </row>
    <row r="968">
      <c r="A968" s="3" t="n">
        <v>45392.34300209491</v>
      </c>
      <c r="B968" t="n">
        <v>0.55545846265</v>
      </c>
      <c r="C968" t="n">
        <v>0.2887373102466208</v>
      </c>
      <c r="D968" t="n">
        <v>0.4572938961499999</v>
      </c>
      <c r="E968" t="n">
        <v>0.3639178322655021</v>
      </c>
      <c r="F968" t="n">
        <v>-10.32619651035</v>
      </c>
      <c r="G968" t="n">
        <v>-9.959239050911682</v>
      </c>
    </row>
    <row r="969">
      <c r="A969" s="3" t="n">
        <v>45392.34300266203</v>
      </c>
      <c r="B969" t="n">
        <v>1.1994905881</v>
      </c>
      <c r="C969" t="n">
        <v>0.4387578646532646</v>
      </c>
      <c r="D969" t="n">
        <v>0.3423697648</v>
      </c>
      <c r="E969" t="n">
        <v>0.2772246460364809</v>
      </c>
      <c r="F969" t="n">
        <v>-9.7324332728</v>
      </c>
      <c r="G969" t="n">
        <v>-9.967375507262265</v>
      </c>
    </row>
    <row r="970">
      <c r="A970" s="3" t="n">
        <v>45392.34300321759</v>
      </c>
      <c r="B970" t="n">
        <v>0.60333452795</v>
      </c>
      <c r="C970" t="n">
        <v>0.4440703029750595</v>
      </c>
      <c r="D970" t="n">
        <v>0.138862164</v>
      </c>
      <c r="E970" t="n">
        <v>0.2202942310896276</v>
      </c>
      <c r="F970" t="n">
        <v>-9.785104789949999</v>
      </c>
      <c r="G970" t="n">
        <v>-9.995915761896415</v>
      </c>
    </row>
    <row r="971">
      <c r="A971" s="3" t="n">
        <v>45392.34300435185</v>
      </c>
      <c r="B971" t="n">
        <v>-0.39504128195</v>
      </c>
      <c r="C971" t="n">
        <v>0.4423518532926586</v>
      </c>
      <c r="D971" t="n">
        <v>-0.007178467799999999</v>
      </c>
      <c r="E971" t="n">
        <v>0.2499686282251755</v>
      </c>
      <c r="F971" t="n">
        <v>-9.99818368115</v>
      </c>
      <c r="G971" t="n">
        <v>-9.936819517436975</v>
      </c>
    </row>
    <row r="972">
      <c r="A972" s="3" t="n">
        <v>45392.34300439815</v>
      </c>
      <c r="B972" t="n">
        <v>0.8307899680499999</v>
      </c>
      <c r="C972" t="n">
        <v>0.4282155101693486</v>
      </c>
      <c r="D972" t="n">
        <v>0.0646454368</v>
      </c>
      <c r="E972" t="n">
        <v>0.1507844901557114</v>
      </c>
      <c r="F972" t="n">
        <v>-10.02930998825</v>
      </c>
      <c r="G972" t="n">
        <v>-9.891049847407137</v>
      </c>
    </row>
    <row r="973">
      <c r="A973" s="3" t="n">
        <v>45392.34300491898</v>
      </c>
      <c r="B973" t="n">
        <v>0.2059004234</v>
      </c>
      <c r="C973" t="n">
        <v>0.09345117962319374</v>
      </c>
      <c r="D973" t="n">
        <v>0.1412549866</v>
      </c>
      <c r="E973" t="n">
        <v>0.07848328287039649</v>
      </c>
      <c r="F973" t="n">
        <v>-10.0173360686</v>
      </c>
      <c r="G973" t="n">
        <v>-9.843271940044433</v>
      </c>
    </row>
    <row r="974">
      <c r="A974" s="3" t="n">
        <v>45392.34300604166</v>
      </c>
      <c r="B974" t="n">
        <v>-0.4381415087</v>
      </c>
      <c r="C974" t="n">
        <v>-0.2064141181291381</v>
      </c>
      <c r="D974" t="n">
        <v>0.3112434577</v>
      </c>
      <c r="E974" t="n">
        <v>0.05531147190186493</v>
      </c>
      <c r="F974" t="n">
        <v>-9.6653950134</v>
      </c>
      <c r="G974" t="n">
        <v>-9.89040331714618</v>
      </c>
    </row>
    <row r="975">
      <c r="A975" s="3" t="n">
        <v>45392.34300606482</v>
      </c>
      <c r="B975" t="n">
        <v>0.15083608365</v>
      </c>
      <c r="C975" t="n">
        <v>-0.400115914724127</v>
      </c>
      <c r="D975" t="n">
        <v>0.4764462836</v>
      </c>
      <c r="E975" t="n">
        <v>0.1003216180321681</v>
      </c>
      <c r="F975" t="n">
        <v>-9.81623109705</v>
      </c>
      <c r="G975" t="n">
        <v>-9.832496511892916</v>
      </c>
    </row>
    <row r="976">
      <c r="A976" s="3" t="n">
        <v>45392.34300662037</v>
      </c>
      <c r="B976" t="n">
        <v>-0.8499423555</v>
      </c>
      <c r="C976" t="n">
        <v>-0.4500717670411435</v>
      </c>
      <c r="D976" t="n">
        <v>-0.42138194385</v>
      </c>
      <c r="E976" t="n">
        <v>0.1686984965868303</v>
      </c>
      <c r="F976" t="n">
        <v>-9.8377763071</v>
      </c>
      <c r="G976" t="n">
        <v>-9.813845612293035</v>
      </c>
    </row>
    <row r="977">
      <c r="A977" s="3" t="n">
        <v>45392.34300717593</v>
      </c>
      <c r="B977" t="n">
        <v>-0.69910627185</v>
      </c>
      <c r="C977" t="n">
        <v>-0.6104159807789062</v>
      </c>
      <c r="D977" t="n">
        <v>-0.208293246</v>
      </c>
      <c r="E977" t="n">
        <v>0.1096931865182987</v>
      </c>
      <c r="F977" t="n">
        <v>-9.818623919649999</v>
      </c>
      <c r="G977" t="n">
        <v>-9.861249152506439</v>
      </c>
    </row>
    <row r="978">
      <c r="A978" s="3" t="n">
        <v>45392.34300773148</v>
      </c>
      <c r="B978" t="n">
        <v>-0.8882471304</v>
      </c>
      <c r="C978" t="n">
        <v>-0.5827456148606077</v>
      </c>
      <c r="D978" t="n">
        <v>0.42138194385</v>
      </c>
      <c r="E978" t="n">
        <v>0.07442899888275079</v>
      </c>
      <c r="F978" t="n">
        <v>-9.943119341399999</v>
      </c>
      <c r="G978" t="n">
        <v>-9.90144160466448</v>
      </c>
    </row>
    <row r="979">
      <c r="A979" s="3" t="n">
        <v>45392.34300829861</v>
      </c>
      <c r="B979" t="n">
        <v>-0.4357486861</v>
      </c>
      <c r="C979" t="n">
        <v>-0.349575206602332</v>
      </c>
      <c r="D979" t="n">
        <v>0.4022295564</v>
      </c>
      <c r="E979" t="n">
        <v>0.04987296440815862</v>
      </c>
      <c r="F979" t="n">
        <v>-9.8114356452</v>
      </c>
      <c r="G979" t="n">
        <v>-9.945256093852475</v>
      </c>
    </row>
    <row r="980">
      <c r="A980" s="3" t="n">
        <v>45392.34300943287</v>
      </c>
      <c r="B980" t="n">
        <v>0.3088506351</v>
      </c>
      <c r="C980" t="n">
        <v>-0.3039463957270406</v>
      </c>
      <c r="D980" t="n">
        <v>0.15083608365</v>
      </c>
      <c r="E980" t="n">
        <v>0.1027469008722613</v>
      </c>
      <c r="F980" t="n">
        <v>-10.20169128195</v>
      </c>
      <c r="G980" t="n">
        <v>-9.956361404908769</v>
      </c>
    </row>
    <row r="981">
      <c r="A981" s="3" t="n">
        <v>45392.34300998843</v>
      </c>
      <c r="B981" t="n">
        <v>-0.16040737405</v>
      </c>
      <c r="C981" t="n">
        <v>0.001093567201282064</v>
      </c>
      <c r="D981" t="n">
        <v>-0.29687671545</v>
      </c>
      <c r="E981" t="n">
        <v>0.2877591140536139</v>
      </c>
      <c r="F981" t="n">
        <v>-10.06522194055</v>
      </c>
      <c r="G981" t="n">
        <v>-10.02023001330096</v>
      </c>
    </row>
    <row r="982">
      <c r="A982" s="3" t="n">
        <v>45392.34301055555</v>
      </c>
      <c r="B982" t="n">
        <v>-0.0335191297</v>
      </c>
      <c r="C982" t="n">
        <v>0.1112162575583919</v>
      </c>
      <c r="D982" t="n">
        <v>0.32321737735</v>
      </c>
      <c r="E982" t="n">
        <v>0.3093893607889286</v>
      </c>
      <c r="F982" t="n">
        <v>-9.809042822599999</v>
      </c>
      <c r="G982" t="n">
        <v>-10.05705899024292</v>
      </c>
    </row>
    <row r="983">
      <c r="A983" s="3" t="n">
        <v>45392.34301112268</v>
      </c>
      <c r="B983" t="n">
        <v>0.7278397563499999</v>
      </c>
      <c r="C983" t="n">
        <v>0.2300555510501172</v>
      </c>
      <c r="D983" t="n">
        <v>0.32561019995</v>
      </c>
      <c r="E983" t="n">
        <v>0.2095793115687651</v>
      </c>
      <c r="F983" t="n">
        <v>-9.95270043845</v>
      </c>
      <c r="G983" t="n">
        <v>-10.01620759521098</v>
      </c>
    </row>
    <row r="984">
      <c r="A984" s="3" t="n">
        <v>45392.34301168982</v>
      </c>
      <c r="B984" t="n">
        <v>-0.3327984744</v>
      </c>
      <c r="C984" t="n">
        <v>0.4092473002928916</v>
      </c>
      <c r="D984" t="n">
        <v>0.5363060752</v>
      </c>
      <c r="E984" t="n">
        <v>0.2416071218297209</v>
      </c>
      <c r="F984" t="n">
        <v>-10.1466269422</v>
      </c>
      <c r="G984" t="n">
        <v>-9.938549579655971</v>
      </c>
    </row>
    <row r="985">
      <c r="A985" s="3" t="n">
        <v>45392.34301224537</v>
      </c>
      <c r="B985" t="n">
        <v>0.8164232258</v>
      </c>
      <c r="C985" t="n">
        <v>0.4079468790686491</v>
      </c>
      <c r="D985" t="n">
        <v>0.5171438811</v>
      </c>
      <c r="E985" t="n">
        <v>0.3047769435462712</v>
      </c>
      <c r="F985" t="n">
        <v>-10.15620803925</v>
      </c>
      <c r="G985" t="n">
        <v>-9.911426488813779</v>
      </c>
    </row>
    <row r="986">
      <c r="A986" s="3" t="n">
        <v>45392.3430128125</v>
      </c>
      <c r="B986" t="n">
        <v>0.17956956815</v>
      </c>
      <c r="C986" t="n">
        <v>0.5678615203896286</v>
      </c>
      <c r="D986" t="n">
        <v>0.007178467799999999</v>
      </c>
      <c r="E986" t="n">
        <v>0.411344437536831</v>
      </c>
      <c r="F986" t="n">
        <v>-9.75876412805</v>
      </c>
      <c r="G986" t="n">
        <v>-9.914902523341286</v>
      </c>
    </row>
    <row r="987">
      <c r="A987" s="3" t="n">
        <v>45392.34301337963</v>
      </c>
      <c r="B987" t="n">
        <v>0.8571208232999998</v>
      </c>
      <c r="C987" t="n">
        <v>0.5211604472030318</v>
      </c>
      <c r="D987" t="n">
        <v>-0.0646454368</v>
      </c>
      <c r="E987" t="n">
        <v>0.3209395371497678</v>
      </c>
      <c r="F987" t="n">
        <v>-9.62468760925</v>
      </c>
      <c r="G987" t="n">
        <v>-9.981688370085575</v>
      </c>
    </row>
    <row r="988">
      <c r="A988" s="3" t="n">
        <v>45392.34301394676</v>
      </c>
      <c r="B988" t="n">
        <v>1.0510571337</v>
      </c>
      <c r="C988" t="n">
        <v>0.5586747695381135</v>
      </c>
      <c r="D988" t="n">
        <v>0.59137041495</v>
      </c>
      <c r="E988" t="n">
        <v>0.2241119439331008</v>
      </c>
      <c r="F988" t="n">
        <v>-9.8784739046</v>
      </c>
      <c r="G988" t="n">
        <v>-9.964471047272289</v>
      </c>
    </row>
    <row r="989">
      <c r="A989" s="3" t="n">
        <v>45392.34301450232</v>
      </c>
      <c r="B989" t="n">
        <v>-0.18914085855</v>
      </c>
      <c r="C989" t="n">
        <v>0.548121716890561</v>
      </c>
      <c r="D989" t="n">
        <v>0.38786281415</v>
      </c>
      <c r="E989" t="n">
        <v>0.1866190407846159</v>
      </c>
      <c r="F989" t="n">
        <v>-10.350134543</v>
      </c>
      <c r="G989" t="n">
        <v>-9.973299569657254</v>
      </c>
    </row>
    <row r="990">
      <c r="A990" s="3" t="n">
        <v>45392.34301506945</v>
      </c>
      <c r="B990" t="n">
        <v>0.6847395296</v>
      </c>
      <c r="C990" t="n">
        <v>0.2730329775115392</v>
      </c>
      <c r="D990" t="n">
        <v>0.404622379</v>
      </c>
      <c r="E990" t="n">
        <v>0.1346338748379957</v>
      </c>
      <c r="F990" t="n">
        <v>-9.931145421749999</v>
      </c>
      <c r="G990" t="n">
        <v>-9.957126049296882</v>
      </c>
    </row>
    <row r="991">
      <c r="A991" s="3" t="n">
        <v>45392.34301565972</v>
      </c>
      <c r="B991" t="n">
        <v>-0.0598597916</v>
      </c>
      <c r="C991" t="n">
        <v>0.270029148040094</v>
      </c>
      <c r="D991" t="n">
        <v>-0.31603890955</v>
      </c>
      <c r="E991" t="n">
        <v>0.1682643980238933</v>
      </c>
      <c r="F991" t="n">
        <v>-10.19451281415</v>
      </c>
      <c r="G991" t="n">
        <v>-9.989412901417509</v>
      </c>
    </row>
    <row r="992">
      <c r="A992" s="3" t="n">
        <v>45392.3430162037</v>
      </c>
      <c r="B992" t="n">
        <v>0.612915625</v>
      </c>
      <c r="C992" t="n">
        <v>0.1345918136818185</v>
      </c>
      <c r="D992" t="n">
        <v>-0.02393803265</v>
      </c>
      <c r="E992" t="n">
        <v>0.1841417758417255</v>
      </c>
      <c r="F992" t="n">
        <v>-9.737218918</v>
      </c>
      <c r="G992" t="n">
        <v>-9.943096939262498</v>
      </c>
    </row>
    <row r="993">
      <c r="A993" s="3" t="n">
        <v>45392.34301677084</v>
      </c>
      <c r="B993" t="n">
        <v>-0.5770036727</v>
      </c>
      <c r="C993" t="n">
        <v>-0.01852023570384621</v>
      </c>
      <c r="D993" t="n">
        <v>0.3830673623</v>
      </c>
      <c r="E993" t="n">
        <v>0.0796060185691144</v>
      </c>
      <c r="F993" t="n">
        <v>-9.9167786795</v>
      </c>
      <c r="G993" t="n">
        <v>-9.89324255948476</v>
      </c>
    </row>
    <row r="994">
      <c r="A994" s="3" t="n">
        <v>45392.34301732639</v>
      </c>
      <c r="B994" t="n">
        <v>-0.0598597916</v>
      </c>
      <c r="C994" t="n">
        <v>0.02175761888869471</v>
      </c>
      <c r="D994" t="n">
        <v>-0.0023928226</v>
      </c>
      <c r="E994" t="n">
        <v>0.1602777159642196</v>
      </c>
      <c r="F994" t="n">
        <v>-9.648635448549999</v>
      </c>
      <c r="G994" t="n">
        <v>-9.867469837489772</v>
      </c>
    </row>
    <row r="995">
      <c r="A995" s="3" t="n">
        <v>45392.34301789352</v>
      </c>
      <c r="B995" t="n">
        <v>0.60333452795</v>
      </c>
      <c r="C995" t="n">
        <v>-0.08000356507296058</v>
      </c>
      <c r="D995" t="n">
        <v>0.52433215555</v>
      </c>
      <c r="E995" t="n">
        <v>0.2717103827430077</v>
      </c>
      <c r="F995" t="n">
        <v>-10.0101576008</v>
      </c>
      <c r="G995" t="n">
        <v>-9.942834491363547</v>
      </c>
    </row>
    <row r="996">
      <c r="A996" s="3" t="n">
        <v>45392.34301846065</v>
      </c>
      <c r="B996" t="n">
        <v>-0.4094080242</v>
      </c>
      <c r="C996" t="n">
        <v>-0.1488595064808862</v>
      </c>
      <c r="D996" t="n">
        <v>0.4070152016</v>
      </c>
      <c r="E996" t="n">
        <v>0.4383560205965047</v>
      </c>
      <c r="F996" t="n">
        <v>-9.9167786795</v>
      </c>
      <c r="G996" t="n">
        <v>-9.946511847957602</v>
      </c>
    </row>
    <row r="997">
      <c r="A997" s="3" t="n">
        <v>45392.34301958334</v>
      </c>
      <c r="B997" t="n">
        <v>-0.56742257565</v>
      </c>
      <c r="C997" t="n">
        <v>-0.2798433416170172</v>
      </c>
      <c r="D997" t="n">
        <v>0.1029502117</v>
      </c>
      <c r="E997" t="n">
        <v>0.5672630632870646</v>
      </c>
      <c r="F997" t="n">
        <v>-10.2471843313</v>
      </c>
      <c r="G997" t="n">
        <v>-10.04124310400667</v>
      </c>
    </row>
    <row r="998">
      <c r="A998" s="3" t="n">
        <v>45392.34301960648</v>
      </c>
      <c r="B998" t="n">
        <v>0.22265998825</v>
      </c>
      <c r="C998" t="n">
        <v>-0.2158913652701638</v>
      </c>
      <c r="D998" t="n">
        <v>0.8595136459</v>
      </c>
      <c r="E998" t="n">
        <v>0.5536516616803047</v>
      </c>
      <c r="F998" t="n">
        <v>-10.1107149899</v>
      </c>
      <c r="G998" t="n">
        <v>-10.09252674015877</v>
      </c>
    </row>
    <row r="999">
      <c r="A999" s="3" t="n">
        <v>45392.34302127315</v>
      </c>
      <c r="B999" t="n">
        <v>-0.3064578125</v>
      </c>
      <c r="C999" t="n">
        <v>-0.1277174891877626</v>
      </c>
      <c r="D999" t="n">
        <v>0.60333452795</v>
      </c>
      <c r="E999" t="n">
        <v>0.5143502659721459</v>
      </c>
      <c r="F999" t="n">
        <v>-10.0771958602</v>
      </c>
      <c r="G999" t="n">
        <v>-10.15533872201728</v>
      </c>
    </row>
    <row r="1000">
      <c r="A1000" s="3" t="n">
        <v>45392.34302130787</v>
      </c>
      <c r="B1000" t="n">
        <v>-0.59854888275</v>
      </c>
      <c r="C1000" t="n">
        <v>-0.08483908931794898</v>
      </c>
      <c r="D1000" t="n">
        <v>0.6224967220500001</v>
      </c>
      <c r="E1000" t="n">
        <v>0.3798459120639871</v>
      </c>
      <c r="F1000" t="n">
        <v>-9.95748608365</v>
      </c>
      <c r="G1000" t="n">
        <v>-10.17368408389245</v>
      </c>
    </row>
    <row r="1001">
      <c r="A1001" s="3" t="n">
        <v>45392.34302133102</v>
      </c>
      <c r="B1001" t="n">
        <v>0.1412549866</v>
      </c>
      <c r="C1001" t="n">
        <v>0.02672218401771569</v>
      </c>
      <c r="D1001" t="n">
        <v>0.56024410785</v>
      </c>
      <c r="E1001" t="n">
        <v>0.364655205480071</v>
      </c>
      <c r="F1001" t="n">
        <v>-10.29267738065</v>
      </c>
      <c r="G1001" t="n">
        <v>-10.12062681564979</v>
      </c>
    </row>
    <row r="1002">
      <c r="A1002" s="3" t="n">
        <v>45392.34302185186</v>
      </c>
      <c r="B1002" t="n">
        <v>0.5386988978</v>
      </c>
      <c r="C1002" t="n">
        <v>0.135850539499068</v>
      </c>
      <c r="D1002" t="n">
        <v>-0.3711032493</v>
      </c>
      <c r="E1002" t="n">
        <v>0.2491252563251756</v>
      </c>
      <c r="F1002" t="n">
        <v>-10.1849317171</v>
      </c>
      <c r="G1002" t="n">
        <v>-10.08934581950422</v>
      </c>
    </row>
    <row r="1003">
      <c r="A1003" s="3" t="n">
        <v>45392.34302240741</v>
      </c>
      <c r="B1003" t="n">
        <v>0.75896606345</v>
      </c>
      <c r="C1003" t="n">
        <v>0.1740340685445226</v>
      </c>
      <c r="D1003" t="n">
        <v>-0.0023928226</v>
      </c>
      <c r="E1003" t="n">
        <v>0.1190581486597905</v>
      </c>
      <c r="F1003" t="n">
        <v>-10.09874107025</v>
      </c>
      <c r="G1003" t="n">
        <v>-10.05997291399303</v>
      </c>
    </row>
    <row r="1004">
      <c r="A1004" s="3" t="n">
        <v>45392.34302298611</v>
      </c>
      <c r="B1004" t="n">
        <v>-0.3711032493</v>
      </c>
      <c r="C1004" t="n">
        <v>0.3963651568406771</v>
      </c>
      <c r="D1004" t="n">
        <v>0.2681530376</v>
      </c>
      <c r="E1004" t="n">
        <v>0.1294601011756413</v>
      </c>
      <c r="F1004" t="n">
        <v>-10.0364982627</v>
      </c>
      <c r="G1004" t="n">
        <v>-10.00787530303161</v>
      </c>
    </row>
    <row r="1005">
      <c r="A1005" s="3" t="n">
        <v>45392.34302353009</v>
      </c>
      <c r="B1005" t="n">
        <v>0.04069759749999999</v>
      </c>
      <c r="C1005" t="n">
        <v>0.4020523509202808</v>
      </c>
      <c r="D1005" t="n">
        <v>0.4309532342499999</v>
      </c>
      <c r="E1005" t="n">
        <v>0.09488608225058291</v>
      </c>
      <c r="F1005" t="n">
        <v>-9.655813916350001</v>
      </c>
      <c r="G1005" t="n">
        <v>-9.980918536630915</v>
      </c>
    </row>
    <row r="1006">
      <c r="A1006" s="3" t="n">
        <v>45392.34302409722</v>
      </c>
      <c r="B1006" t="n">
        <v>0.8547280007</v>
      </c>
      <c r="C1006" t="n">
        <v>0.4274117534778566</v>
      </c>
      <c r="D1006" t="n">
        <v>-0.11731695395</v>
      </c>
      <c r="E1006" t="n">
        <v>0.2075145659869469</v>
      </c>
      <c r="F1006" t="n">
        <v>-10.19451281415</v>
      </c>
      <c r="G1006" t="n">
        <v>-9.974539185079632</v>
      </c>
    </row>
    <row r="1007">
      <c r="A1007" s="3" t="n">
        <v>45392.34302469908</v>
      </c>
      <c r="B1007" t="n">
        <v>0.4668651865499999</v>
      </c>
      <c r="C1007" t="n">
        <v>0.3069975439991849</v>
      </c>
      <c r="D1007" t="n">
        <v>0.4692678157999999</v>
      </c>
      <c r="E1007" t="n">
        <v>0.3127988518242433</v>
      </c>
      <c r="F1007" t="n">
        <v>-9.797068902949999</v>
      </c>
      <c r="G1007" t="n">
        <v>-9.918490797149678</v>
      </c>
    </row>
    <row r="1008">
      <c r="A1008" s="3" t="n">
        <v>45392.34302523148</v>
      </c>
      <c r="B1008" t="n">
        <v>0.6727754166</v>
      </c>
      <c r="C1008" t="n">
        <v>0.492986696110724</v>
      </c>
      <c r="D1008" t="n">
        <v>0.26096476315</v>
      </c>
      <c r="E1008" t="n">
        <v>0.2844524442576931</v>
      </c>
      <c r="F1008" t="n">
        <v>-9.99100521335</v>
      </c>
      <c r="G1008" t="n">
        <v>-9.954823063840237</v>
      </c>
    </row>
    <row r="1009">
      <c r="A1009" s="3" t="n">
        <v>45392.34302582176</v>
      </c>
      <c r="B1009" t="n">
        <v>-0.03591195229999999</v>
      </c>
      <c r="C1009" t="n">
        <v>0.5771524868993023</v>
      </c>
      <c r="D1009" t="n">
        <v>0.0598597916</v>
      </c>
      <c r="E1009" t="n">
        <v>0.1880034471652686</v>
      </c>
      <c r="F1009" t="n">
        <v>-10.17056497485</v>
      </c>
      <c r="G1009" t="n">
        <v>-10.01664793436938</v>
      </c>
    </row>
    <row r="1010">
      <c r="A1010" s="3" t="n">
        <v>45392.34302635417</v>
      </c>
      <c r="B1010" t="n">
        <v>0.8930327756000001</v>
      </c>
      <c r="C1010" t="n">
        <v>0.5322985842486029</v>
      </c>
      <c r="D1010" t="n">
        <v>0.5793964953</v>
      </c>
      <c r="E1010" t="n">
        <v>0.110022429362005</v>
      </c>
      <c r="F1010" t="n">
        <v>-10.08916977985</v>
      </c>
      <c r="G1010" t="n">
        <v>-10.07167675072986</v>
      </c>
    </row>
    <row r="1011">
      <c r="A1011" s="3" t="n">
        <v>45392.3430269213</v>
      </c>
      <c r="B1011" t="n">
        <v>-0.11731695395</v>
      </c>
      <c r="C1011" t="n">
        <v>0.3969233129550128</v>
      </c>
      <c r="D1011" t="n">
        <v>-0.08619064685</v>
      </c>
      <c r="E1011" t="n">
        <v>0.2351513286989517</v>
      </c>
      <c r="F1011" t="n">
        <v>-9.6653950134</v>
      </c>
      <c r="G1011" t="n">
        <v>-10.09384426015737</v>
      </c>
    </row>
    <row r="1012">
      <c r="A1012" s="3" t="n">
        <v>45392.34302751158</v>
      </c>
      <c r="B1012" t="n">
        <v>1.3287814617</v>
      </c>
      <c r="C1012" t="n">
        <v>0.3145711580740104</v>
      </c>
      <c r="D1012" t="n">
        <v>0.09336911464999999</v>
      </c>
      <c r="E1012" t="n">
        <v>0.2435287680432408</v>
      </c>
      <c r="F1012" t="n">
        <v>-10.4794254166</v>
      </c>
      <c r="G1012" t="n">
        <v>-10.18680540445178</v>
      </c>
    </row>
    <row r="1013">
      <c r="A1013" s="3" t="n">
        <v>45392.34302804398</v>
      </c>
      <c r="B1013" t="n">
        <v>-0.4692678157999999</v>
      </c>
      <c r="C1013" t="n">
        <v>0.1119786845920749</v>
      </c>
      <c r="D1013" t="n">
        <v>-0.1101286795</v>
      </c>
      <c r="E1013" t="n">
        <v>0.172591005138462</v>
      </c>
      <c r="F1013" t="n">
        <v>-10.1849317171</v>
      </c>
      <c r="G1013" t="n">
        <v>-10.17496102859094</v>
      </c>
    </row>
    <row r="1014">
      <c r="A1014" s="3" t="n">
        <v>45392.34302861111</v>
      </c>
      <c r="B1014" t="n">
        <v>0.28969824765</v>
      </c>
      <c r="C1014" t="n">
        <v>0.04254213921363656</v>
      </c>
      <c r="D1014" t="n">
        <v>0.38546999155</v>
      </c>
      <c r="E1014" t="n">
        <v>0.06630184627703979</v>
      </c>
      <c r="F1014" t="n">
        <v>-10.12747455475</v>
      </c>
      <c r="G1014" t="n">
        <v>-10.1273835060625</v>
      </c>
    </row>
    <row r="1015">
      <c r="A1015" s="3" t="n">
        <v>45392.34302917824</v>
      </c>
      <c r="B1015" t="n">
        <v>-0.4141936694</v>
      </c>
      <c r="C1015" t="n">
        <v>-0.1552828850902102</v>
      </c>
      <c r="D1015" t="n">
        <v>0.8140304032</v>
      </c>
      <c r="E1015" t="n">
        <v>0.0834692671860142</v>
      </c>
      <c r="F1015" t="n">
        <v>-10.2878819288</v>
      </c>
      <c r="G1015" t="n">
        <v>-10.11774983256728</v>
      </c>
    </row>
    <row r="1016">
      <c r="A1016" s="3" t="n">
        <v>45392.34302974537</v>
      </c>
      <c r="B1016" t="n">
        <v>-0.4692678157999999</v>
      </c>
      <c r="C1016" t="n">
        <v>-0.2856025654265741</v>
      </c>
      <c r="D1016" t="n">
        <v>-0.3136362803</v>
      </c>
      <c r="E1016" t="n">
        <v>0.1070597238144525</v>
      </c>
      <c r="F1016" t="n">
        <v>-10.03409563345</v>
      </c>
      <c r="G1016" t="n">
        <v>-10.08766360185038</v>
      </c>
    </row>
    <row r="1017">
      <c r="A1017" s="3" t="n">
        <v>45392.34303030092</v>
      </c>
      <c r="B1017" t="n">
        <v>-0.53151062335</v>
      </c>
      <c r="C1017" t="n">
        <v>-0.6849096029706313</v>
      </c>
      <c r="D1017" t="n">
        <v>-0.6943206266499999</v>
      </c>
      <c r="E1017" t="n">
        <v>-0.04053765080990685</v>
      </c>
      <c r="F1017" t="n">
        <v>-9.794676080349999</v>
      </c>
      <c r="G1017" t="n">
        <v>-9.965286302203756</v>
      </c>
    </row>
    <row r="1018">
      <c r="A1018" s="3" t="n">
        <v>45392.34303143519</v>
      </c>
      <c r="B1018" t="n">
        <v>-0.0335191297</v>
      </c>
      <c r="C1018" t="n">
        <v>-0.5183470816192323</v>
      </c>
      <c r="D1018" t="n">
        <v>0.08858346944999999</v>
      </c>
      <c r="E1018" t="n">
        <v>-0.05403221841165515</v>
      </c>
      <c r="F1018" t="n">
        <v>-9.849750226749999</v>
      </c>
      <c r="G1018" t="n">
        <v>-9.958987575488257</v>
      </c>
    </row>
    <row r="1019">
      <c r="A1019" s="3" t="n">
        <v>45392.34303200232</v>
      </c>
      <c r="B1019" t="n">
        <v>-0.7469921438</v>
      </c>
      <c r="C1019" t="n">
        <v>-0.6099798248768082</v>
      </c>
      <c r="D1019" t="n">
        <v>0.5363060752</v>
      </c>
      <c r="E1019" t="n">
        <v>-0.1823194991096742</v>
      </c>
      <c r="F1019" t="n">
        <v>-10.0388910853</v>
      </c>
      <c r="G1019" t="n">
        <v>-9.859921665842567</v>
      </c>
    </row>
    <row r="1020">
      <c r="A1020" s="3" t="n">
        <v>45392.34303255787</v>
      </c>
      <c r="B1020" t="n">
        <v>-1.03669039145</v>
      </c>
      <c r="C1020" t="n">
        <v>-0.3771343161906771</v>
      </c>
      <c r="D1020" t="n">
        <v>-0.6009417053499999</v>
      </c>
      <c r="E1020" t="n">
        <v>-0.2453727154144529</v>
      </c>
      <c r="F1020" t="n">
        <v>-9.88566217905</v>
      </c>
      <c r="G1020" t="n">
        <v>-9.831978976797345</v>
      </c>
    </row>
    <row r="1021">
      <c r="A1021" s="3" t="n">
        <v>45392.343033125</v>
      </c>
      <c r="B1021" t="n">
        <v>-0.7685373538499999</v>
      </c>
      <c r="C1021" t="n">
        <v>-0.3041142974618889</v>
      </c>
      <c r="D1021" t="n">
        <v>-0.3830673623</v>
      </c>
      <c r="E1021" t="n">
        <v>-0.1283586703669001</v>
      </c>
      <c r="F1021" t="n">
        <v>-9.888055001649999</v>
      </c>
      <c r="G1021" t="n">
        <v>-9.872099353506787</v>
      </c>
    </row>
    <row r="1022">
      <c r="A1022" s="3" t="n">
        <v>45392.34303369213</v>
      </c>
      <c r="B1022" t="n">
        <v>0.8978282274499999</v>
      </c>
      <c r="C1022" t="n">
        <v>-0.2702836637536138</v>
      </c>
      <c r="D1022" t="n">
        <v>0.34955803925</v>
      </c>
      <c r="E1022" t="n">
        <v>-0.03571010446899775</v>
      </c>
      <c r="F1022" t="n">
        <v>-9.81623109705</v>
      </c>
      <c r="G1022" t="n">
        <v>-9.881681433507719</v>
      </c>
    </row>
    <row r="1023">
      <c r="A1023" s="3" t="n">
        <v>45392.34303425926</v>
      </c>
      <c r="B1023" t="n">
        <v>-0.4549010735499999</v>
      </c>
      <c r="C1023" t="n">
        <v>-0.2914796519107234</v>
      </c>
      <c r="D1023" t="n">
        <v>-0.4381415087</v>
      </c>
      <c r="E1023" t="n">
        <v>-0.103692156779371</v>
      </c>
      <c r="F1023" t="n">
        <v>-9.591168479549999</v>
      </c>
      <c r="G1023" t="n">
        <v>-9.849963824273571</v>
      </c>
    </row>
    <row r="1024">
      <c r="A1024" s="3" t="n">
        <v>45392.34303481482</v>
      </c>
      <c r="B1024" t="n">
        <v>0.4501056217</v>
      </c>
      <c r="C1024" t="n">
        <v>-0.06755193126981368</v>
      </c>
      <c r="D1024" t="n">
        <v>-0.009581097049999999</v>
      </c>
      <c r="E1024" t="n">
        <v>0.03489654112750591</v>
      </c>
      <c r="F1024" t="n">
        <v>-10.19929845935</v>
      </c>
      <c r="G1024" t="n">
        <v>-9.870116032837092</v>
      </c>
    </row>
    <row r="1025">
      <c r="A1025" s="3" t="n">
        <v>45392.34303538194</v>
      </c>
      <c r="B1025" t="n">
        <v>-0.7445993211999999</v>
      </c>
      <c r="C1025" t="n">
        <v>-0.008885190649184145</v>
      </c>
      <c r="D1025" t="n">
        <v>0.35673650705</v>
      </c>
      <c r="E1025" t="n">
        <v>0.2596003586778562</v>
      </c>
      <c r="F1025" t="n">
        <v>-9.92875259915</v>
      </c>
      <c r="G1025" t="n">
        <v>-9.948264358032777</v>
      </c>
    </row>
    <row r="1026">
      <c r="A1026" s="3" t="n">
        <v>45392.34303594907</v>
      </c>
      <c r="B1026" t="n">
        <v>-0.2442051983</v>
      </c>
      <c r="C1026" t="n">
        <v>0.04888857333834512</v>
      </c>
      <c r="D1026" t="n">
        <v>0.5099654133</v>
      </c>
      <c r="E1026" t="n">
        <v>0.3604412948328682</v>
      </c>
      <c r="F1026" t="n">
        <v>-9.7994715322</v>
      </c>
      <c r="G1026" t="n">
        <v>-9.953666793513198</v>
      </c>
    </row>
    <row r="1027">
      <c r="A1027" s="3" t="n">
        <v>45392.34303651621</v>
      </c>
      <c r="B1027" t="n">
        <v>0.1005573891</v>
      </c>
      <c r="C1027" t="n">
        <v>0.08621931244230792</v>
      </c>
      <c r="D1027" t="n">
        <v>0.138862164</v>
      </c>
      <c r="E1027" t="n">
        <v>0.3651516414195815</v>
      </c>
      <c r="F1027" t="n">
        <v>-9.981424116299999</v>
      </c>
      <c r="G1027" t="n">
        <v>-9.981632524757021</v>
      </c>
    </row>
    <row r="1028">
      <c r="A1028" s="3" t="n">
        <v>45392.34303707176</v>
      </c>
      <c r="B1028" t="n">
        <v>0.90022105005</v>
      </c>
      <c r="C1028" t="n">
        <v>0.4436647328484861</v>
      </c>
      <c r="D1028" t="n">
        <v>0.86430909775</v>
      </c>
      <c r="E1028" t="n">
        <v>0.5427140694842673</v>
      </c>
      <c r="F1028" t="n">
        <v>-10.23281758905</v>
      </c>
      <c r="G1028" t="n">
        <v>-10.00584832105306</v>
      </c>
    </row>
    <row r="1029">
      <c r="A1029" s="3" t="n">
        <v>45392.34303763889</v>
      </c>
      <c r="B1029" t="n">
        <v>0.2681530376</v>
      </c>
      <c r="C1029" t="n">
        <v>0.5583193756277405</v>
      </c>
      <c r="D1029" t="n">
        <v>0.24900065015</v>
      </c>
      <c r="E1029" t="n">
        <v>0.4431332078466213</v>
      </c>
      <c r="F1029" t="n">
        <v>-10.014943246</v>
      </c>
      <c r="G1029" t="n">
        <v>-10.06786358689187</v>
      </c>
    </row>
    <row r="1030">
      <c r="A1030" s="3" t="n">
        <v>45392.34303821759</v>
      </c>
      <c r="B1030" t="n">
        <v>1.17555255545</v>
      </c>
      <c r="C1030" t="n">
        <v>0.9146584276111913</v>
      </c>
      <c r="D1030" t="n">
        <v>0.4333460568499999</v>
      </c>
      <c r="E1030" t="n">
        <v>0.2124684329523315</v>
      </c>
      <c r="F1030" t="n">
        <v>-9.768345225099999</v>
      </c>
      <c r="G1030" t="n">
        <v>-10.12072515646168</v>
      </c>
    </row>
    <row r="1031">
      <c r="A1031" s="3" t="n">
        <v>45392.34303876157</v>
      </c>
      <c r="B1031" t="n">
        <v>0.9576782124000001</v>
      </c>
      <c r="C1031" t="n">
        <v>1.065771109081705</v>
      </c>
      <c r="D1031" t="n">
        <v>0.1077358569</v>
      </c>
      <c r="E1031" t="n">
        <v>0.2301270550156183</v>
      </c>
      <c r="F1031" t="n">
        <v>-10.20169128195</v>
      </c>
      <c r="G1031" t="n">
        <v>-10.10523231819234</v>
      </c>
    </row>
    <row r="1032">
      <c r="A1032" s="3" t="n">
        <v>45392.34303932871</v>
      </c>
      <c r="B1032" t="n">
        <v>1.0534499563</v>
      </c>
      <c r="C1032" t="n">
        <v>1.019400147393126</v>
      </c>
      <c r="D1032" t="n">
        <v>0.4453199764999999</v>
      </c>
      <c r="E1032" t="n">
        <v>0.252997694390327</v>
      </c>
      <c r="F1032" t="n">
        <v>-10.23281758905</v>
      </c>
      <c r="G1032" t="n">
        <v>-9.982437653007953</v>
      </c>
    </row>
    <row r="1033">
      <c r="A1033" s="3" t="n">
        <v>45392.34303989583</v>
      </c>
      <c r="B1033" t="n">
        <v>0.6751682392</v>
      </c>
      <c r="C1033" t="n">
        <v>0.922956179351984</v>
      </c>
      <c r="D1033" t="n">
        <v>-0.5027869455</v>
      </c>
      <c r="E1033" t="n">
        <v>0.1796306025451054</v>
      </c>
      <c r="F1033" t="n">
        <v>-10.3453488978</v>
      </c>
      <c r="G1033" t="n">
        <v>-9.903841970841402</v>
      </c>
    </row>
    <row r="1034">
      <c r="A1034" s="3" t="n">
        <v>45392.34304046296</v>
      </c>
      <c r="B1034" t="n">
        <v>1.4029981889</v>
      </c>
      <c r="C1034" t="n">
        <v>0.8757865586011679</v>
      </c>
      <c r="D1034" t="n">
        <v>-0.02393803265</v>
      </c>
      <c r="E1034" t="n">
        <v>0.158557688988462</v>
      </c>
      <c r="F1034" t="n">
        <v>-9.490611090449999</v>
      </c>
      <c r="G1034" t="n">
        <v>-9.919479737224968</v>
      </c>
    </row>
    <row r="1035">
      <c r="A1035" s="3" t="n">
        <v>45392.34304104167</v>
      </c>
      <c r="B1035" t="n">
        <v>0.5937632375499999</v>
      </c>
      <c r="C1035" t="n">
        <v>0.4739745734728451</v>
      </c>
      <c r="D1035" t="n">
        <v>1.20189321735</v>
      </c>
      <c r="E1035" t="n">
        <v>0.08078288514708643</v>
      </c>
      <c r="F1035" t="n">
        <v>-9.679761755649999</v>
      </c>
      <c r="G1035" t="n">
        <v>-9.963104631179631</v>
      </c>
    </row>
    <row r="1036">
      <c r="A1036" s="3" t="n">
        <v>45392.34304158565</v>
      </c>
      <c r="B1036" t="n">
        <v>-0.09097629205</v>
      </c>
      <c r="C1036" t="n">
        <v>0.2545676956226114</v>
      </c>
      <c r="D1036" t="n">
        <v>-0.0598597916</v>
      </c>
      <c r="E1036" t="n">
        <v>0.08807638106550142</v>
      </c>
      <c r="F1036" t="n">
        <v>-9.71567370795</v>
      </c>
      <c r="G1036" t="n">
        <v>-9.935094827159119</v>
      </c>
    </row>
    <row r="1037">
      <c r="A1037" s="3" t="n">
        <v>45392.34304215278</v>
      </c>
      <c r="B1037" t="n">
        <v>0.36391497485</v>
      </c>
      <c r="C1037" t="n">
        <v>0.2124484081844994</v>
      </c>
      <c r="D1037" t="n">
        <v>-0.21548152045</v>
      </c>
      <c r="E1037" t="n">
        <v>0.02623443462132877</v>
      </c>
      <c r="F1037" t="n">
        <v>-10.27351518655</v>
      </c>
      <c r="G1037" t="n">
        <v>-10.00638978986087</v>
      </c>
    </row>
    <row r="1038">
      <c r="A1038" s="3" t="n">
        <v>45392.34304271991</v>
      </c>
      <c r="B1038" t="n">
        <v>-0.04069759749999999</v>
      </c>
      <c r="C1038" t="n">
        <v>0.2097026604811194</v>
      </c>
      <c r="D1038" t="n">
        <v>-0.28969824765</v>
      </c>
      <c r="E1038" t="n">
        <v>0.1081009431637533</v>
      </c>
      <c r="F1038" t="n">
        <v>-10.33576780075</v>
      </c>
      <c r="G1038" t="n">
        <v>-10.07339933794991</v>
      </c>
    </row>
    <row r="1039">
      <c r="A1039" s="3" t="n">
        <v>45392.34304328704</v>
      </c>
      <c r="B1039" t="n">
        <v>-0.53151062335</v>
      </c>
      <c r="C1039" t="n">
        <v>0.3147796122496512</v>
      </c>
      <c r="D1039" t="n">
        <v>0.0766095498</v>
      </c>
      <c r="E1039" t="n">
        <v>0.03887488644079262</v>
      </c>
      <c r="F1039" t="n">
        <v>-10.2519699765</v>
      </c>
      <c r="G1039" t="n">
        <v>-10.18447103314327</v>
      </c>
    </row>
    <row r="1040">
      <c r="A1040" s="3" t="n">
        <v>45392.34304384259</v>
      </c>
      <c r="B1040" t="n">
        <v>1.04147603665</v>
      </c>
      <c r="C1040" t="n">
        <v>0.5761089816176007</v>
      </c>
      <c r="D1040" t="n">
        <v>0.2394195531</v>
      </c>
      <c r="E1040" t="n">
        <v>-0.03369894114265752</v>
      </c>
      <c r="F1040" t="n">
        <v>-10.02213152045</v>
      </c>
      <c r="G1040" t="n">
        <v>-10.20853463206005</v>
      </c>
    </row>
    <row r="1041">
      <c r="A1041" s="3" t="n">
        <v>45392.34304440972</v>
      </c>
      <c r="B1041" t="n">
        <v>1.3287814617</v>
      </c>
      <c r="C1041" t="n">
        <v>0.6802428719741278</v>
      </c>
      <c r="D1041" t="n">
        <v>0.04549304934999999</v>
      </c>
      <c r="E1041" t="n">
        <v>0.1984055825557115</v>
      </c>
      <c r="F1041" t="n">
        <v>-10.2208436694</v>
      </c>
      <c r="G1041" t="n">
        <v>-10.15451226601704</v>
      </c>
    </row>
    <row r="1042">
      <c r="A1042" s="3" t="n">
        <v>45392.34304498843</v>
      </c>
      <c r="B1042" t="n">
        <v>0.6153084475999999</v>
      </c>
      <c r="C1042" t="n">
        <v>0.6154437976574609</v>
      </c>
      <c r="D1042" t="n">
        <v>0.4932058484499999</v>
      </c>
      <c r="E1042" t="n">
        <v>0.2909863248392782</v>
      </c>
      <c r="F1042" t="n">
        <v>-9.902421743899998</v>
      </c>
      <c r="G1042" t="n">
        <v>-10.05141237146343</v>
      </c>
    </row>
    <row r="1043">
      <c r="A1043" s="3" t="n">
        <v>45392.34304555556</v>
      </c>
      <c r="B1043" t="n">
        <v>1.01034972955</v>
      </c>
      <c r="C1043" t="n">
        <v>0.6752640883455731</v>
      </c>
      <c r="D1043" t="n">
        <v>0.16040737405</v>
      </c>
      <c r="E1043" t="n">
        <v>0.2343621791155018</v>
      </c>
      <c r="F1043" t="n">
        <v>-10.06043629535</v>
      </c>
      <c r="G1043" t="n">
        <v>-10.04214213836064</v>
      </c>
    </row>
    <row r="1044">
      <c r="A1044" s="3" t="n">
        <v>45392.34304609954</v>
      </c>
      <c r="B1044" t="n">
        <v>0.15322890625</v>
      </c>
      <c r="C1044" t="n">
        <v>0.4659752044883463</v>
      </c>
      <c r="D1044" t="n">
        <v>0.1771669389</v>
      </c>
      <c r="E1044" t="n">
        <v>0.1599572511009328</v>
      </c>
      <c r="F1044" t="n">
        <v>-10.1849317171</v>
      </c>
      <c r="G1044" t="n">
        <v>-10.02099646357567</v>
      </c>
    </row>
    <row r="1045">
      <c r="A1045" s="3" t="n">
        <v>45392.34304666667</v>
      </c>
      <c r="B1045" t="n">
        <v>-0.22744563345</v>
      </c>
      <c r="C1045" t="n">
        <v>0.2506258109311195</v>
      </c>
      <c r="D1045" t="n">
        <v>0.4285604116499999</v>
      </c>
      <c r="E1045" t="n">
        <v>0.1601523554313524</v>
      </c>
      <c r="F1045" t="n">
        <v>-9.832990661899998</v>
      </c>
      <c r="G1045" t="n">
        <v>-10.02943466300317</v>
      </c>
    </row>
    <row r="1046">
      <c r="A1046" s="3" t="n">
        <v>45392.34304723379</v>
      </c>
      <c r="B1046" t="n">
        <v>0.22505281085</v>
      </c>
      <c r="C1046" t="n">
        <v>0.2950658455206302</v>
      </c>
      <c r="D1046" t="n">
        <v>-0.11253130875</v>
      </c>
      <c r="E1046" t="n">
        <v>0.1883189058365972</v>
      </c>
      <c r="F1046" t="n">
        <v>-10.0748030376</v>
      </c>
      <c r="G1046" t="n">
        <v>-10.03070836167765</v>
      </c>
    </row>
    <row r="1047">
      <c r="A1047" s="3" t="n">
        <v>45392.34304780092</v>
      </c>
      <c r="B1047" t="n">
        <v>0.6895251748</v>
      </c>
      <c r="C1047" t="n">
        <v>0.4813391618889291</v>
      </c>
      <c r="D1047" t="n">
        <v>-0.2370267305</v>
      </c>
      <c r="E1047" t="n">
        <v>0.1823146757923081</v>
      </c>
      <c r="F1047" t="n">
        <v>-10.13226019995</v>
      </c>
      <c r="G1047" t="n">
        <v>-10.00644264061798</v>
      </c>
    </row>
    <row r="1048">
      <c r="A1048" s="3" t="n">
        <v>45392.34304836806</v>
      </c>
      <c r="B1048" t="n">
        <v>-0.01675956485</v>
      </c>
      <c r="C1048" t="n">
        <v>0.4965914972103743</v>
      </c>
      <c r="D1048" t="n">
        <v>0.4812319287999999</v>
      </c>
      <c r="E1048" t="n">
        <v>0.2494473442004669</v>
      </c>
      <c r="F1048" t="n">
        <v>-9.832990661899998</v>
      </c>
      <c r="G1048" t="n">
        <v>-9.9583185745118</v>
      </c>
    </row>
    <row r="1049">
      <c r="A1049" s="3" t="n">
        <v>45392.34304892361</v>
      </c>
      <c r="B1049" t="n">
        <v>1.51792232025</v>
      </c>
      <c r="C1049" t="n">
        <v>0.6590232701353165</v>
      </c>
      <c r="D1049" t="n">
        <v>0.5051797681</v>
      </c>
      <c r="E1049" t="n">
        <v>0.1817736413116555</v>
      </c>
      <c r="F1049" t="n">
        <v>-10.05804347275</v>
      </c>
      <c r="G1049" t="n">
        <v>-9.923492988726018</v>
      </c>
    </row>
    <row r="1050">
      <c r="A1050" s="3" t="n">
        <v>45392.34304950231</v>
      </c>
      <c r="B1050" t="n">
        <v>0.9935901646999999</v>
      </c>
      <c r="C1050" t="n">
        <v>0.7323225155068784</v>
      </c>
      <c r="D1050" t="n">
        <v>0.2442051983</v>
      </c>
      <c r="E1050" t="n">
        <v>0.1747088529299539</v>
      </c>
      <c r="F1050" t="n">
        <v>-9.9359408736</v>
      </c>
      <c r="G1050" t="n">
        <v>-9.935206220645016</v>
      </c>
    </row>
    <row r="1051">
      <c r="A1051" s="3" t="n">
        <v>45392.34305005787</v>
      </c>
      <c r="B1051" t="n">
        <v>0.5434845429999999</v>
      </c>
      <c r="C1051" t="n">
        <v>0.8075650548717972</v>
      </c>
      <c r="D1051" t="n">
        <v>0.138862164</v>
      </c>
      <c r="E1051" t="n">
        <v>0.1668627328536135</v>
      </c>
      <c r="F1051" t="n">
        <v>-9.655813916350001</v>
      </c>
      <c r="G1051" t="n">
        <v>-9.884738319470191</v>
      </c>
    </row>
    <row r="1052">
      <c r="A1052" s="3" t="n">
        <v>45392.343050625</v>
      </c>
      <c r="B1052" t="n">
        <v>0.1029502117</v>
      </c>
      <c r="C1052" t="n">
        <v>0.8194088363902121</v>
      </c>
      <c r="D1052" t="n">
        <v>-0.01197391965</v>
      </c>
      <c r="E1052" t="n">
        <v>0.1288017983628209</v>
      </c>
      <c r="F1052" t="n">
        <v>-10.00057650375</v>
      </c>
      <c r="G1052" t="n">
        <v>-9.888935611388838</v>
      </c>
    </row>
    <row r="1053">
      <c r="A1053" s="3" t="n">
        <v>45392.34305122685</v>
      </c>
      <c r="B1053" t="n">
        <v>0.9672593094499999</v>
      </c>
      <c r="C1053" t="n">
        <v>0.8994493649900958</v>
      </c>
      <c r="D1053" t="n">
        <v>-0.33039584515</v>
      </c>
      <c r="E1053" t="n">
        <v>0.004455099374825196</v>
      </c>
      <c r="F1053" t="n">
        <v>-9.909600211699999</v>
      </c>
      <c r="G1053" t="n">
        <v>-9.89703848739245</v>
      </c>
    </row>
    <row r="1054">
      <c r="A1054" s="3" t="n">
        <v>45392.34305175926</v>
      </c>
      <c r="B1054" t="n">
        <v>0.9744377772499999</v>
      </c>
      <c r="C1054" t="n">
        <v>0.7302592100624729</v>
      </c>
      <c r="D1054" t="n">
        <v>0.28251977985</v>
      </c>
      <c r="E1054" t="n">
        <v>-0.07315834049836854</v>
      </c>
      <c r="F1054" t="n">
        <v>-9.95270043845</v>
      </c>
      <c r="G1054" t="n">
        <v>-9.907453218270424</v>
      </c>
    </row>
    <row r="1055">
      <c r="A1055" s="3" t="n">
        <v>45392.34305231481</v>
      </c>
      <c r="B1055" t="n">
        <v>1.2569575571</v>
      </c>
      <c r="C1055" t="n">
        <v>0.7766701755680674</v>
      </c>
      <c r="D1055" t="n">
        <v>-0.15562172885</v>
      </c>
      <c r="E1055" t="n">
        <v>-0.06890476892400953</v>
      </c>
      <c r="F1055" t="n">
        <v>-9.85214304935</v>
      </c>
      <c r="G1055" t="n">
        <v>-9.902849304696298</v>
      </c>
    </row>
    <row r="1056">
      <c r="A1056" s="3" t="n">
        <v>45392.34305287037</v>
      </c>
      <c r="B1056" t="n">
        <v>0.474053461</v>
      </c>
      <c r="C1056" t="n">
        <v>0.7498770362086269</v>
      </c>
      <c r="D1056" t="n">
        <v>0.17956956815</v>
      </c>
      <c r="E1056" t="n">
        <v>-0.04539756595361321</v>
      </c>
      <c r="F1056" t="n">
        <v>-9.971852825899999</v>
      </c>
      <c r="G1056" t="n">
        <v>-9.893211379366811</v>
      </c>
    </row>
    <row r="1057">
      <c r="A1057" s="3" t="n">
        <v>45392.34305344908</v>
      </c>
      <c r="B1057" t="n">
        <v>0.60333452795</v>
      </c>
      <c r="C1057" t="n">
        <v>0.3616034400061782</v>
      </c>
      <c r="D1057" t="n">
        <v>-0.1723812937</v>
      </c>
      <c r="E1057" t="n">
        <v>0.03960942509918427</v>
      </c>
      <c r="F1057" t="n">
        <v>-9.806649999999999</v>
      </c>
      <c r="G1057" t="n">
        <v>-9.856813254963781</v>
      </c>
    </row>
    <row r="1058">
      <c r="A1058" s="3" t="n">
        <v>45392.34305512731</v>
      </c>
      <c r="B1058" t="n">
        <v>-0.02154521005</v>
      </c>
      <c r="C1058" t="n">
        <v>0.1427772118451053</v>
      </c>
      <c r="D1058" t="n">
        <v>-0.15083608365</v>
      </c>
      <c r="E1058" t="n">
        <v>0.07181032616153868</v>
      </c>
      <c r="F1058" t="n">
        <v>-9.971852825899999</v>
      </c>
      <c r="G1058" t="n">
        <v>-9.860322801260283</v>
      </c>
    </row>
    <row r="1059">
      <c r="A1059" s="3" t="n">
        <v>45392.34305515046</v>
      </c>
      <c r="B1059" t="n">
        <v>0.1292908736</v>
      </c>
      <c r="C1059" t="n">
        <v>0.0211420401524476</v>
      </c>
      <c r="D1059" t="n">
        <v>0.2346339079</v>
      </c>
      <c r="E1059" t="n">
        <v>0.02493629932948725</v>
      </c>
      <c r="F1059" t="n">
        <v>-9.639054351499999</v>
      </c>
      <c r="G1059" t="n">
        <v>-9.887249896258417</v>
      </c>
    </row>
    <row r="1060">
      <c r="A1060" s="3" t="n">
        <v>45392.34305569444</v>
      </c>
      <c r="B1060" t="n">
        <v>-0.4836247513999999</v>
      </c>
      <c r="C1060" t="n">
        <v>-0.05685168743496519</v>
      </c>
      <c r="D1060" t="n">
        <v>0.2011147782</v>
      </c>
      <c r="E1060" t="n">
        <v>0.1348513584466204</v>
      </c>
      <c r="F1060" t="n">
        <v>-9.926359776550001</v>
      </c>
      <c r="G1060" t="n">
        <v>-9.90680572791786</v>
      </c>
    </row>
    <row r="1061">
      <c r="A1061" s="3" t="n">
        <v>45392.34305625</v>
      </c>
      <c r="B1061" t="n">
        <v>-0.8954354048499999</v>
      </c>
      <c r="C1061" t="n">
        <v>-0.05752286004720292</v>
      </c>
      <c r="D1061" t="n">
        <v>0.26335758575</v>
      </c>
      <c r="E1061" t="n">
        <v>0.1279805771477859</v>
      </c>
      <c r="F1061" t="n">
        <v>-10.0364982627</v>
      </c>
      <c r="G1061" t="n">
        <v>-9.926981641600378</v>
      </c>
    </row>
    <row r="1062">
      <c r="A1062" s="3" t="n">
        <v>45392.3430568287</v>
      </c>
      <c r="B1062" t="n">
        <v>1.41018646335</v>
      </c>
      <c r="C1062" t="n">
        <v>-0.04993276439976706</v>
      </c>
      <c r="D1062" t="n">
        <v>-0.09336911464999999</v>
      </c>
      <c r="E1062" t="n">
        <v>0.1021022450758745</v>
      </c>
      <c r="F1062" t="n">
        <v>-9.959878906249999</v>
      </c>
      <c r="G1062" t="n">
        <v>-9.95143186026413</v>
      </c>
    </row>
    <row r="1063">
      <c r="A1063" s="3" t="n">
        <v>45392.34305738426</v>
      </c>
      <c r="B1063" t="n">
        <v>0.007178467799999999</v>
      </c>
      <c r="C1063" t="n">
        <v>0.1328566995522149</v>
      </c>
      <c r="D1063" t="n">
        <v>0.15562172885</v>
      </c>
      <c r="E1063" t="n">
        <v>0.1710371883075762</v>
      </c>
      <c r="F1063" t="n">
        <v>-10.0388910853</v>
      </c>
      <c r="G1063" t="n">
        <v>-9.953234020791053</v>
      </c>
    </row>
    <row r="1064">
      <c r="A1064" s="3" t="n">
        <v>45392.34305795139</v>
      </c>
      <c r="B1064" t="n">
        <v>-0.0263406619</v>
      </c>
      <c r="C1064" t="n">
        <v>0.1573671753940564</v>
      </c>
      <c r="D1064" t="n">
        <v>0.39743410455</v>
      </c>
      <c r="E1064" t="n">
        <v>0.2012683014200472</v>
      </c>
      <c r="F1064" t="n">
        <v>-9.849750226749999</v>
      </c>
      <c r="G1064" t="n">
        <v>-9.950449960860633</v>
      </c>
    </row>
    <row r="1065">
      <c r="A1065" s="3" t="n">
        <v>45392.34305851852</v>
      </c>
      <c r="B1065" t="n">
        <v>-0.04310022674999999</v>
      </c>
      <c r="C1065" t="n">
        <v>0.3775610540512832</v>
      </c>
      <c r="D1065" t="n">
        <v>-0.1364693414</v>
      </c>
      <c r="E1065" t="n">
        <v>0.2491188557144529</v>
      </c>
      <c r="F1065" t="n">
        <v>-9.955093261049999</v>
      </c>
      <c r="G1065" t="n">
        <v>-9.929342095397578</v>
      </c>
    </row>
    <row r="1066">
      <c r="A1066" s="3" t="n">
        <v>45392.34305908565</v>
      </c>
      <c r="B1066" t="n">
        <v>0.5027869455</v>
      </c>
      <c r="C1066" t="n">
        <v>0.3710435636050127</v>
      </c>
      <c r="D1066" t="n">
        <v>0.1699884711</v>
      </c>
      <c r="E1066" t="n">
        <v>0.2784299724728446</v>
      </c>
      <c r="F1066" t="n">
        <v>-9.82819521005</v>
      </c>
      <c r="G1066" t="n">
        <v>-9.871902969054222</v>
      </c>
    </row>
    <row r="1067">
      <c r="A1067" s="3" t="n">
        <v>45392.34305964121</v>
      </c>
      <c r="B1067" t="n">
        <v>0.6536132225</v>
      </c>
      <c r="C1067" t="n">
        <v>0.2146003163687651</v>
      </c>
      <c r="D1067" t="n">
        <v>0.9744377772499999</v>
      </c>
      <c r="E1067" t="n">
        <v>0.3837180758172505</v>
      </c>
      <c r="F1067" t="n">
        <v>-9.8736882594</v>
      </c>
      <c r="G1067" t="n">
        <v>-9.866958268677767</v>
      </c>
    </row>
    <row r="1068">
      <c r="A1068" s="3" t="n">
        <v>45392.34306020833</v>
      </c>
      <c r="B1068" t="n">
        <v>0.1053430343</v>
      </c>
      <c r="C1068" t="n">
        <v>0.5504431269623559</v>
      </c>
      <c r="D1068" t="n">
        <v>0.2059004234</v>
      </c>
      <c r="E1068" t="n">
        <v>0.3835505169722622</v>
      </c>
      <c r="F1068" t="n">
        <v>-9.7994715322</v>
      </c>
      <c r="G1068" t="n">
        <v>-9.805885995672988</v>
      </c>
    </row>
    <row r="1069">
      <c r="A1069" s="3" t="n">
        <v>45392.34306077546</v>
      </c>
      <c r="B1069" t="n">
        <v>1.1228810383</v>
      </c>
      <c r="C1069" t="n">
        <v>0.7843342439879977</v>
      </c>
      <c r="D1069" t="n">
        <v>0.15562172885</v>
      </c>
      <c r="E1069" t="n">
        <v>0.3078902463203972</v>
      </c>
      <c r="F1069" t="n">
        <v>-9.981424116299999</v>
      </c>
      <c r="G1069" t="n">
        <v>-9.823694620620422</v>
      </c>
    </row>
    <row r="1070">
      <c r="A1070" s="3" t="n">
        <v>45392.34306133102</v>
      </c>
      <c r="B1070" t="n">
        <v>0.1652028259</v>
      </c>
      <c r="C1070" t="n">
        <v>0.7907303742831024</v>
      </c>
      <c r="D1070" t="n">
        <v>0.22505281085</v>
      </c>
      <c r="E1070" t="n">
        <v>0.1126480970363639</v>
      </c>
      <c r="F1070" t="n">
        <v>-9.5959639314</v>
      </c>
      <c r="G1070" t="n">
        <v>-9.794875756545249</v>
      </c>
    </row>
    <row r="1071">
      <c r="A1071" s="3" t="n">
        <v>45392.34306189815</v>
      </c>
      <c r="B1071" t="n">
        <v>1.06781669855</v>
      </c>
      <c r="C1071" t="n">
        <v>0.8136457493548974</v>
      </c>
      <c r="D1071" t="n">
        <v>0.36391497485</v>
      </c>
      <c r="E1071" t="n">
        <v>0.01771133566445227</v>
      </c>
      <c r="F1071" t="n">
        <v>-9.9072073891</v>
      </c>
      <c r="G1071" t="n">
        <v>-9.798499485165177</v>
      </c>
    </row>
    <row r="1072">
      <c r="A1072" s="3" t="n">
        <v>45392.34306255787</v>
      </c>
      <c r="B1072" t="n">
        <v>1.57538928925</v>
      </c>
      <c r="C1072" t="n">
        <v>0.8612568522303053</v>
      </c>
      <c r="D1072" t="n">
        <v>-0.265760215</v>
      </c>
      <c r="E1072" t="n">
        <v>-0.1030194297331005</v>
      </c>
      <c r="F1072" t="n">
        <v>-9.631875883699999</v>
      </c>
      <c r="G1072" t="n">
        <v>-9.758556816840585</v>
      </c>
    </row>
    <row r="1073">
      <c r="A1073" s="3" t="n">
        <v>45392.34306303241</v>
      </c>
      <c r="B1073" t="n">
        <v>0.75896606345</v>
      </c>
      <c r="C1073" t="n">
        <v>0.9573868703155038</v>
      </c>
      <c r="D1073" t="n">
        <v>-0.5123582359</v>
      </c>
      <c r="E1073" t="n">
        <v>-0.03264476055664346</v>
      </c>
      <c r="F1073" t="n">
        <v>-10.0388910853</v>
      </c>
      <c r="G1073" t="n">
        <v>-9.856333254878233</v>
      </c>
    </row>
    <row r="1074">
      <c r="A1074" s="3" t="n">
        <v>45392.34306358796</v>
      </c>
      <c r="B1074" t="n">
        <v>0.1053430343</v>
      </c>
      <c r="C1074" t="n">
        <v>0.8163347144974382</v>
      </c>
      <c r="D1074" t="n">
        <v>-0.39025563675</v>
      </c>
      <c r="E1074" t="n">
        <v>0.002939640489627041</v>
      </c>
      <c r="F1074" t="n">
        <v>-9.713280885349999</v>
      </c>
      <c r="G1074" t="n">
        <v>-9.916512299797347</v>
      </c>
    </row>
    <row r="1075">
      <c r="A1075" s="3" t="n">
        <v>45392.34306415509</v>
      </c>
      <c r="B1075" t="n">
        <v>1.24019799225</v>
      </c>
      <c r="C1075" t="n">
        <v>0.9420771352314712</v>
      </c>
      <c r="D1075" t="n">
        <v>0.9576782124000001</v>
      </c>
      <c r="E1075" t="n">
        <v>0.08286982713251771</v>
      </c>
      <c r="F1075" t="n">
        <v>-9.919181308749998</v>
      </c>
      <c r="G1075" t="n">
        <v>-9.95073906273138</v>
      </c>
    </row>
    <row r="1076">
      <c r="A1076" s="3" t="n">
        <v>45392.34306472222</v>
      </c>
      <c r="B1076" t="n">
        <v>0.84036125845</v>
      </c>
      <c r="C1076" t="n">
        <v>0.7462990948146874</v>
      </c>
      <c r="D1076" t="n">
        <v>-0.0023928226</v>
      </c>
      <c r="E1076" t="n">
        <v>0.184153022629138</v>
      </c>
      <c r="F1076" t="n">
        <v>-9.93353824435</v>
      </c>
      <c r="G1076" t="n">
        <v>-9.884883887645481</v>
      </c>
    </row>
    <row r="1077">
      <c r="A1077" s="3" t="n">
        <v>45392.34306586806</v>
      </c>
      <c r="B1077" t="n">
        <v>0.8834614852</v>
      </c>
      <c r="C1077" t="n">
        <v>0.7860013059100255</v>
      </c>
      <c r="D1077" t="n">
        <v>0.3447625874</v>
      </c>
      <c r="E1077" t="n">
        <v>0.3121793641435907</v>
      </c>
      <c r="F1077" t="n">
        <v>-10.4554775773</v>
      </c>
      <c r="G1077" t="n">
        <v>-9.960866840515063</v>
      </c>
    </row>
    <row r="1078">
      <c r="A1078" s="3" t="n">
        <v>45392.3430658912</v>
      </c>
      <c r="B1078" t="n">
        <v>0.4381415087</v>
      </c>
      <c r="C1078" t="n">
        <v>0.7821290050008181</v>
      </c>
      <c r="D1078" t="n">
        <v>0.31603890955</v>
      </c>
      <c r="E1078" t="n">
        <v>0.3676202655379964</v>
      </c>
      <c r="F1078" t="n">
        <v>-9.68215457825</v>
      </c>
      <c r="G1078" t="n">
        <v>-9.955419326447696</v>
      </c>
    </row>
    <row r="1079">
      <c r="A1079" s="3" t="n">
        <v>45392.34306641204</v>
      </c>
      <c r="B1079" t="n">
        <v>1.24019799225</v>
      </c>
      <c r="C1079" t="n">
        <v>0.8046879346333355</v>
      </c>
      <c r="D1079" t="n">
        <v>0.3711032493</v>
      </c>
      <c r="E1079" t="n">
        <v>0.3324003106944066</v>
      </c>
      <c r="F1079" t="n">
        <v>-9.636661528899999</v>
      </c>
      <c r="G1079" t="n">
        <v>-10.04011508780411</v>
      </c>
    </row>
    <row r="1080">
      <c r="A1080" s="3" t="n">
        <v>45392.34306697916</v>
      </c>
      <c r="B1080" t="n">
        <v>0.06703825939999999</v>
      </c>
      <c r="C1080" t="n">
        <v>0.4737349163199314</v>
      </c>
      <c r="D1080" t="n">
        <v>0.1628100033</v>
      </c>
      <c r="E1080" t="n">
        <v>0.23381350962063</v>
      </c>
      <c r="F1080" t="n">
        <v>-9.962271728849998</v>
      </c>
      <c r="G1080" t="n">
        <v>-9.999208716097929</v>
      </c>
    </row>
    <row r="1081">
      <c r="A1081" s="3" t="n">
        <v>45392.3430675463</v>
      </c>
      <c r="B1081" t="n">
        <v>0.9672593094499999</v>
      </c>
      <c r="C1081" t="n">
        <v>0.2589766877409098</v>
      </c>
      <c r="D1081" t="n">
        <v>0.1340765188</v>
      </c>
      <c r="E1081" t="n">
        <v>0.2776233126472036</v>
      </c>
      <c r="F1081" t="n">
        <v>-10.5177301915</v>
      </c>
      <c r="G1081" t="n">
        <v>-10.05124076651809</v>
      </c>
    </row>
    <row r="1082">
      <c r="A1082" s="3" t="n">
        <v>45392.34306869213</v>
      </c>
      <c r="B1082" t="n">
        <v>-0.3782817171</v>
      </c>
      <c r="C1082" t="n">
        <v>0.0723612815888113</v>
      </c>
      <c r="D1082" t="n">
        <v>0.3040649899</v>
      </c>
      <c r="E1082" t="n">
        <v>0.1709772511600238</v>
      </c>
      <c r="F1082" t="n">
        <v>-9.955093261049999</v>
      </c>
      <c r="G1082" t="n">
        <v>-10.01622611126343</v>
      </c>
    </row>
    <row r="1083">
      <c r="A1083" s="3" t="n">
        <v>45392.34306871528</v>
      </c>
      <c r="B1083" t="n">
        <v>0.32800302255</v>
      </c>
      <c r="C1083" t="n">
        <v>-0.005241300105477853</v>
      </c>
      <c r="D1083" t="n">
        <v>0.2035076008</v>
      </c>
      <c r="E1083" t="n">
        <v>0.02380286546713292</v>
      </c>
      <c r="F1083" t="n">
        <v>-10.1729676041</v>
      </c>
      <c r="G1083" t="n">
        <v>-10.1273131450632</v>
      </c>
    </row>
    <row r="1084">
      <c r="A1084" s="3" t="n">
        <v>45392.34306923611</v>
      </c>
      <c r="B1084" t="n">
        <v>-0.9457140993999998</v>
      </c>
      <c r="C1084" t="n">
        <v>-0.2088885027972035</v>
      </c>
      <c r="D1084" t="n">
        <v>0.04069759749999999</v>
      </c>
      <c r="E1084" t="n">
        <v>-0.09300002800454574</v>
      </c>
      <c r="F1084" t="n">
        <v>-9.832990661899998</v>
      </c>
      <c r="G1084" t="n">
        <v>-10.1696548308646</v>
      </c>
    </row>
    <row r="1085">
      <c r="A1085" s="3" t="n">
        <v>45392.34306981481</v>
      </c>
      <c r="B1085" t="n">
        <v>0</v>
      </c>
      <c r="C1085" t="n">
        <v>-0.02245274807249421</v>
      </c>
      <c r="D1085" t="n">
        <v>-0.29448389285</v>
      </c>
      <c r="E1085" t="n">
        <v>-0.09653885709510519</v>
      </c>
      <c r="F1085" t="n">
        <v>-10.37167975305</v>
      </c>
      <c r="G1085" t="n">
        <v>-10.10216461976961</v>
      </c>
    </row>
    <row r="1086">
      <c r="A1086" s="3" t="n">
        <v>45392.34307037037</v>
      </c>
      <c r="B1086" t="n">
        <v>0.3447625874</v>
      </c>
      <c r="C1086" t="n">
        <v>-0.0007882580698135716</v>
      </c>
      <c r="D1086" t="n">
        <v>-0.335191297</v>
      </c>
      <c r="E1086" t="n">
        <v>-0.08394247805233124</v>
      </c>
      <c r="F1086" t="n">
        <v>-9.792283257749999</v>
      </c>
      <c r="G1086" t="n">
        <v>-10.04394400171634</v>
      </c>
    </row>
    <row r="1087">
      <c r="A1087" s="3" t="n">
        <v>45392.34307092593</v>
      </c>
      <c r="B1087" t="n">
        <v>0.3687104267</v>
      </c>
      <c r="C1087" t="n">
        <v>0.364917447645106</v>
      </c>
      <c r="D1087" t="n">
        <v>-0.36391497485</v>
      </c>
      <c r="E1087" t="n">
        <v>-0.1302354208680656</v>
      </c>
      <c r="F1087" t="n">
        <v>-10.33816062335</v>
      </c>
      <c r="G1087" t="n">
        <v>-10.07173090446844</v>
      </c>
    </row>
    <row r="1088">
      <c r="A1088" s="3" t="n">
        <v>45392.34307149306</v>
      </c>
      <c r="B1088" t="n">
        <v>0.1053430343</v>
      </c>
      <c r="C1088" t="n">
        <v>0.4860229916597916</v>
      </c>
      <c r="D1088" t="n">
        <v>0.19153368115</v>
      </c>
      <c r="E1088" t="n">
        <v>-0.1041338217785551</v>
      </c>
      <c r="F1088" t="n">
        <v>-10.13226019995</v>
      </c>
      <c r="G1088" t="n">
        <v>-10.04618602135585</v>
      </c>
    </row>
    <row r="1089">
      <c r="A1089" s="3" t="n">
        <v>45392.34307207176</v>
      </c>
      <c r="B1089" t="n">
        <v>1.2880838642</v>
      </c>
      <c r="C1089" t="n">
        <v>0.7647109316040815</v>
      </c>
      <c r="D1089" t="n">
        <v>0.3734960719</v>
      </c>
      <c r="E1089" t="n">
        <v>-0.03303823810081596</v>
      </c>
      <c r="F1089" t="n">
        <v>-9.785104789949999</v>
      </c>
      <c r="G1089" t="n">
        <v>-10.03568344209572</v>
      </c>
    </row>
    <row r="1090">
      <c r="A1090" s="3" t="n">
        <v>45392.34307261574</v>
      </c>
      <c r="B1090" t="n">
        <v>0.36391497485</v>
      </c>
      <c r="C1090" t="n">
        <v>0.6773029343132887</v>
      </c>
      <c r="D1090" t="n">
        <v>-0.0023928226</v>
      </c>
      <c r="E1090" t="n">
        <v>0.04086863096223789</v>
      </c>
      <c r="F1090" t="n">
        <v>-10.02691716565</v>
      </c>
      <c r="G1090" t="n">
        <v>-9.969461512015414</v>
      </c>
    </row>
    <row r="1091">
      <c r="A1091" s="3" t="n">
        <v>45392.34307375</v>
      </c>
      <c r="B1091" t="n">
        <v>1.1157025705</v>
      </c>
      <c r="C1091" t="n">
        <v>0.4812461701588592</v>
      </c>
      <c r="D1091" t="n">
        <v>-0.2729386828</v>
      </c>
      <c r="E1091" t="n">
        <v>0.2045223033334505</v>
      </c>
      <c r="F1091" t="n">
        <v>-9.9790312937</v>
      </c>
      <c r="G1091" t="n">
        <v>-10.00320873205038</v>
      </c>
    </row>
    <row r="1092">
      <c r="A1092" s="3" t="n">
        <v>45392.3430737963</v>
      </c>
      <c r="B1092" t="n">
        <v>0.1101286795</v>
      </c>
      <c r="C1092" t="n">
        <v>0.4280877494074604</v>
      </c>
      <c r="D1092" t="n">
        <v>0.19392650375</v>
      </c>
      <c r="E1092" t="n">
        <v>0.2437055849144529</v>
      </c>
      <c r="F1092" t="n">
        <v>-10.0173360686</v>
      </c>
      <c r="G1092" t="n">
        <v>-9.93176136623546</v>
      </c>
    </row>
    <row r="1093">
      <c r="A1093" s="3" t="n">
        <v>45392.3430743287</v>
      </c>
      <c r="B1093" t="n">
        <v>0.51954651035</v>
      </c>
      <c r="C1093" t="n">
        <v>0.3790438241031479</v>
      </c>
      <c r="D1093" t="n">
        <v>0.25139347275</v>
      </c>
      <c r="E1093" t="n">
        <v>0.1899563420747092</v>
      </c>
      <c r="F1093" t="n">
        <v>-9.9359408736</v>
      </c>
      <c r="G1093" t="n">
        <v>-10.01846008442089</v>
      </c>
    </row>
    <row r="1094">
      <c r="A1094" s="3" t="n">
        <v>45392.34307488426</v>
      </c>
      <c r="B1094" t="n">
        <v>-0.35673650705</v>
      </c>
      <c r="C1094" t="n">
        <v>0.274898229772728</v>
      </c>
      <c r="D1094" t="n">
        <v>0.3136362803</v>
      </c>
      <c r="E1094" t="n">
        <v>0.1132960445754082</v>
      </c>
      <c r="F1094" t="n">
        <v>-10.03409563345</v>
      </c>
      <c r="G1094" t="n">
        <v>-10.08568151558418</v>
      </c>
    </row>
    <row r="1095">
      <c r="A1095" s="3" t="n">
        <v>45392.34307545139</v>
      </c>
      <c r="B1095" t="n">
        <v>-0.06703825939999999</v>
      </c>
      <c r="C1095" t="n">
        <v>0.2770424800834507</v>
      </c>
      <c r="D1095" t="n">
        <v>0.6320680124499999</v>
      </c>
      <c r="E1095" t="n">
        <v>0.04114029116876469</v>
      </c>
      <c r="F1095" t="n">
        <v>-10.0867671506</v>
      </c>
      <c r="G1095" t="n">
        <v>-10.06686948060935</v>
      </c>
    </row>
    <row r="1096">
      <c r="A1096" s="3" t="n">
        <v>45392.34307601852</v>
      </c>
      <c r="B1096" t="n">
        <v>1.017538004</v>
      </c>
      <c r="C1096" t="n">
        <v>0.2138157386501171</v>
      </c>
      <c r="D1096" t="n">
        <v>-0.4477127990999999</v>
      </c>
      <c r="E1096" t="n">
        <v>-0.0453459267406761</v>
      </c>
      <c r="F1096" t="n">
        <v>-9.99579085855</v>
      </c>
      <c r="G1096" t="n">
        <v>-10.00947591289875</v>
      </c>
    </row>
    <row r="1097">
      <c r="A1097" s="3" t="n">
        <v>45392.3430771412</v>
      </c>
      <c r="B1097" t="n">
        <v>0.404622379</v>
      </c>
      <c r="C1097" t="n">
        <v>0.2297992065906766</v>
      </c>
      <c r="D1097" t="n">
        <v>-0.34955803925</v>
      </c>
      <c r="E1097" t="n">
        <v>-0.1770761188057115</v>
      </c>
      <c r="F1097" t="n">
        <v>-10.3118297681</v>
      </c>
      <c r="G1097" t="n">
        <v>-9.938024638139421</v>
      </c>
    </row>
    <row r="1098">
      <c r="A1098" s="3" t="n">
        <v>45392.34307770833</v>
      </c>
      <c r="B1098" t="n">
        <v>0.208293246</v>
      </c>
      <c r="C1098" t="n">
        <v>0.1298113346890446</v>
      </c>
      <c r="D1098" t="n">
        <v>-0.5051797681</v>
      </c>
      <c r="E1098" t="n">
        <v>-0.2472333272328679</v>
      </c>
      <c r="F1098" t="n">
        <v>-9.78749761255</v>
      </c>
      <c r="G1098" t="n">
        <v>-9.906670972202825</v>
      </c>
    </row>
    <row r="1099">
      <c r="A1099" s="3" t="n">
        <v>45392.34307826389</v>
      </c>
      <c r="B1099" t="n">
        <v>-0.22744563345</v>
      </c>
      <c r="C1099" t="n">
        <v>0.2052265076688817</v>
      </c>
      <c r="D1099" t="n">
        <v>-0.26096476315</v>
      </c>
      <c r="E1099" t="n">
        <v>-0.2642375097090917</v>
      </c>
      <c r="F1099" t="n">
        <v>-9.6653950134</v>
      </c>
      <c r="G1099" t="n">
        <v>-9.867270687059003</v>
      </c>
    </row>
    <row r="1100">
      <c r="A1100" s="3" t="n">
        <v>45392.34307883102</v>
      </c>
      <c r="B1100" t="n">
        <v>0.09336911464999999</v>
      </c>
      <c r="C1100" t="n">
        <v>0.1429990615846158</v>
      </c>
      <c r="D1100" t="n">
        <v>0.0598597916</v>
      </c>
      <c r="E1100" t="n">
        <v>-0.1452705697520983</v>
      </c>
      <c r="F1100" t="n">
        <v>-9.607928044399999</v>
      </c>
      <c r="G1100" t="n">
        <v>-9.785403881345367</v>
      </c>
    </row>
    <row r="1101">
      <c r="A1101" s="3" t="n">
        <v>45392.34307938658</v>
      </c>
      <c r="B1101" t="n">
        <v>-0.2370267305</v>
      </c>
      <c r="C1101" t="n">
        <v>-0.09596883699160874</v>
      </c>
      <c r="D1101" t="n">
        <v>0.05027869455</v>
      </c>
      <c r="E1101" t="n">
        <v>0.02252994400967372</v>
      </c>
      <c r="F1101" t="n">
        <v>-9.904814566500001</v>
      </c>
      <c r="G1101" t="n">
        <v>-9.791960552672986</v>
      </c>
    </row>
    <row r="1102">
      <c r="A1102" s="3" t="n">
        <v>45392.3430799537</v>
      </c>
      <c r="B1102" t="n">
        <v>0.196329133</v>
      </c>
      <c r="C1102" t="n">
        <v>0.03908889543216794</v>
      </c>
      <c r="D1102" t="n">
        <v>0.07182390459999999</v>
      </c>
      <c r="E1102" t="n">
        <v>0.07939456982202821</v>
      </c>
      <c r="F1102" t="n">
        <v>-10.03409563345</v>
      </c>
      <c r="G1102" t="n">
        <v>-9.813590959423571</v>
      </c>
    </row>
    <row r="1103">
      <c r="A1103" s="3" t="n">
        <v>45392.34308052083</v>
      </c>
      <c r="B1103" t="n">
        <v>0.5793964953</v>
      </c>
      <c r="C1103" t="n">
        <v>0.2536236055410264</v>
      </c>
      <c r="D1103" t="n">
        <v>0.208293246</v>
      </c>
      <c r="E1103" t="n">
        <v>0.09988111885850842</v>
      </c>
      <c r="F1103" t="n">
        <v>-9.8449547749</v>
      </c>
      <c r="G1103" t="n">
        <v>-9.937648259369608</v>
      </c>
    </row>
    <row r="1104">
      <c r="A1104" s="3" t="n">
        <v>45392.34308108797</v>
      </c>
      <c r="B1104" t="n">
        <v>-0.01436674225</v>
      </c>
      <c r="C1104" t="n">
        <v>0.2666711819210963</v>
      </c>
      <c r="D1104" t="n">
        <v>0.32800302255</v>
      </c>
      <c r="E1104" t="n">
        <v>0.1346375551891612</v>
      </c>
      <c r="F1104" t="n">
        <v>-9.744397385799999</v>
      </c>
      <c r="G1104" t="n">
        <v>-9.992759049265995</v>
      </c>
    </row>
    <row r="1105">
      <c r="A1105" s="3" t="n">
        <v>45392.34308165509</v>
      </c>
      <c r="B1105" t="n">
        <v>-0.26096476315</v>
      </c>
      <c r="C1105" t="n">
        <v>0.2242571920778561</v>
      </c>
      <c r="D1105" t="n">
        <v>-0.277724328</v>
      </c>
      <c r="E1105" t="n">
        <v>0.1450678532667836</v>
      </c>
      <c r="F1105" t="n">
        <v>-10.2830962836</v>
      </c>
      <c r="G1105" t="n">
        <v>-10.03978374190259</v>
      </c>
    </row>
    <row r="1106">
      <c r="A1106" s="3" t="n">
        <v>45392.34308221065</v>
      </c>
      <c r="B1106" t="n">
        <v>1.1635786358</v>
      </c>
      <c r="C1106" t="n">
        <v>0.1626491879555949</v>
      </c>
      <c r="D1106" t="n">
        <v>0.1364693414</v>
      </c>
      <c r="E1106" t="n">
        <v>0.1633963449608396</v>
      </c>
      <c r="F1106" t="n">
        <v>-10.0508551983</v>
      </c>
      <c r="G1106" t="n">
        <v>-10.00861397922765</v>
      </c>
    </row>
    <row r="1107">
      <c r="A1107" s="3" t="n">
        <v>45392.34308277778</v>
      </c>
      <c r="B1107" t="n">
        <v>0.3112434577</v>
      </c>
      <c r="C1107" t="n">
        <v>0.1968543259691148</v>
      </c>
      <c r="D1107" t="n">
        <v>0.1771669389</v>
      </c>
      <c r="E1107" t="n">
        <v>0.2417804412243597</v>
      </c>
      <c r="F1107" t="n">
        <v>-10.06522194055</v>
      </c>
      <c r="G1107" t="n">
        <v>-10.04717304124793</v>
      </c>
    </row>
    <row r="1108">
      <c r="A1108" s="3" t="n">
        <v>45392.34308334491</v>
      </c>
      <c r="B1108" t="n">
        <v>-0.7709301764499999</v>
      </c>
      <c r="C1108" t="n">
        <v>0.2523021537386954</v>
      </c>
      <c r="D1108" t="n">
        <v>0.5458773656</v>
      </c>
      <c r="E1108" t="n">
        <v>0.1432229686632871</v>
      </c>
      <c r="F1108" t="n">
        <v>-9.931145421749999</v>
      </c>
      <c r="G1108" t="n">
        <v>-10.0763450361604</v>
      </c>
    </row>
    <row r="1109">
      <c r="A1109" s="3" t="n">
        <v>45392.34308398148</v>
      </c>
      <c r="B1109" t="n">
        <v>0.28491260245</v>
      </c>
      <c r="C1109" t="n">
        <v>0.2700269535449891</v>
      </c>
      <c r="D1109" t="n">
        <v>0.1340765188</v>
      </c>
      <c r="E1109" t="n">
        <v>0.1931942510240099</v>
      </c>
      <c r="F1109" t="n">
        <v>-10.09874107025</v>
      </c>
      <c r="G1109" t="n">
        <v>-10.05673943975259</v>
      </c>
    </row>
    <row r="1110">
      <c r="A1110" s="3" t="n">
        <v>45392.34308446759</v>
      </c>
      <c r="B1110" t="n">
        <v>0.28730542505</v>
      </c>
      <c r="C1110" t="n">
        <v>0.1068755691002334</v>
      </c>
      <c r="D1110" t="n">
        <v>0.14844326105</v>
      </c>
      <c r="E1110" t="n">
        <v>0.1688728903696974</v>
      </c>
      <c r="F1110" t="n">
        <v>-9.926359776550001</v>
      </c>
      <c r="G1110" t="n">
        <v>-10.01425822063744</v>
      </c>
    </row>
    <row r="1111">
      <c r="A1111" s="3" t="n">
        <v>45392.34308503472</v>
      </c>
      <c r="B1111" t="n">
        <v>0.96486648685</v>
      </c>
      <c r="C1111" t="n">
        <v>0.05208833007587424</v>
      </c>
      <c r="D1111" t="n">
        <v>0.25378629535</v>
      </c>
      <c r="E1111" t="n">
        <v>0.1232891352220283</v>
      </c>
      <c r="F1111" t="n">
        <v>-10.23042476645</v>
      </c>
      <c r="G1111" t="n">
        <v>-10.01707272918744</v>
      </c>
    </row>
    <row r="1112">
      <c r="A1112" s="3" t="n">
        <v>45392.34308561343</v>
      </c>
      <c r="B1112" t="n">
        <v>-0.09097629205</v>
      </c>
      <c r="C1112" t="n">
        <v>0.1461208223086251</v>
      </c>
      <c r="D1112" t="n">
        <v>-0.50038431625</v>
      </c>
      <c r="E1112" t="n">
        <v>0.1031311203902101</v>
      </c>
      <c r="F1112" t="n">
        <v>-9.871295436799999</v>
      </c>
      <c r="G1112" t="n">
        <v>-9.990106133277417</v>
      </c>
    </row>
    <row r="1113">
      <c r="A1113" s="3" t="n">
        <v>45392.34308616898</v>
      </c>
      <c r="B1113" t="n">
        <v>-0.48602738065</v>
      </c>
      <c r="C1113" t="n">
        <v>0.2278242752928911</v>
      </c>
      <c r="D1113" t="n">
        <v>0.6344608350500001</v>
      </c>
      <c r="E1113" t="n">
        <v>0.1223726134851985</v>
      </c>
      <c r="F1113" t="n">
        <v>-9.945512163999998</v>
      </c>
      <c r="G1113" t="n">
        <v>-9.948774166676834</v>
      </c>
    </row>
    <row r="1114">
      <c r="A1114" s="3" t="n">
        <v>45392.34308677083</v>
      </c>
      <c r="B1114" t="n">
        <v>-0.05745716234999999</v>
      </c>
      <c r="C1114" t="n">
        <v>0.205197956373194</v>
      </c>
      <c r="D1114" t="n">
        <v>-0.208293246</v>
      </c>
      <c r="E1114" t="n">
        <v>0.2297361148564109</v>
      </c>
      <c r="F1114" t="n">
        <v>-10.01973869785</v>
      </c>
      <c r="G1114" t="n">
        <v>-9.906549474895714</v>
      </c>
    </row>
    <row r="1115">
      <c r="A1115" s="3" t="n">
        <v>45392.34308729167</v>
      </c>
      <c r="B1115" t="n">
        <v>1.0247164718</v>
      </c>
      <c r="C1115" t="n">
        <v>0.2996485913607234</v>
      </c>
      <c r="D1115" t="n">
        <v>0.59854888275</v>
      </c>
      <c r="E1115" t="n">
        <v>0.2401156652347326</v>
      </c>
      <c r="F1115" t="n">
        <v>-9.785104789949999</v>
      </c>
      <c r="G1115" t="n">
        <v>-9.904478603015061</v>
      </c>
    </row>
    <row r="1116">
      <c r="A1116" s="3" t="n">
        <v>45392.34308841435</v>
      </c>
      <c r="B1116" t="n">
        <v>-0.0047856452</v>
      </c>
      <c r="C1116" t="n">
        <v>0.3665297386268075</v>
      </c>
      <c r="D1116" t="n">
        <v>0.2801171506</v>
      </c>
      <c r="E1116" t="n">
        <v>0.2733558197445228</v>
      </c>
      <c r="F1116" t="n">
        <v>-9.830588032649999</v>
      </c>
      <c r="G1116" t="n">
        <v>-9.849271438208651</v>
      </c>
    </row>
    <row r="1117">
      <c r="A1117" s="3" t="n">
        <v>45392.34308844907</v>
      </c>
      <c r="B1117" t="n">
        <v>0.6871323522</v>
      </c>
      <c r="C1117" t="n">
        <v>0.5471554761240108</v>
      </c>
      <c r="D1117" t="n">
        <v>0.4165864919999999</v>
      </c>
      <c r="E1117" t="n">
        <v>0.3629856290324019</v>
      </c>
      <c r="F1117" t="n">
        <v>-9.840169129699998</v>
      </c>
      <c r="G1117" t="n">
        <v>-9.852602018857485</v>
      </c>
    </row>
    <row r="1118">
      <c r="A1118" s="3" t="n">
        <v>45392.34308899305</v>
      </c>
      <c r="B1118" t="n">
        <v>0.9097923404499999</v>
      </c>
      <c r="C1118" t="n">
        <v>0.669115318795573</v>
      </c>
      <c r="D1118" t="n">
        <v>0.2059004234</v>
      </c>
      <c r="E1118" t="n">
        <v>0.2403853366800706</v>
      </c>
      <c r="F1118" t="n">
        <v>-10.0077647782</v>
      </c>
      <c r="G1118" t="n">
        <v>-9.916804601973453</v>
      </c>
    </row>
    <row r="1119">
      <c r="A1119" s="3" t="n">
        <v>45392.34308954861</v>
      </c>
      <c r="B1119" t="n">
        <v>0.51954651035</v>
      </c>
      <c r="C1119" t="n">
        <v>0.5916635629210972</v>
      </c>
      <c r="D1119" t="n">
        <v>-0.02393803265</v>
      </c>
      <c r="E1119" t="n">
        <v>0.270617501321446</v>
      </c>
      <c r="F1119" t="n">
        <v>-9.93353824435</v>
      </c>
      <c r="G1119" t="n">
        <v>-9.951656407403872</v>
      </c>
    </row>
    <row r="1120">
      <c r="A1120" s="3" t="n">
        <v>45392.34309011574</v>
      </c>
      <c r="B1120" t="n">
        <v>0.28730542505</v>
      </c>
      <c r="C1120" t="n">
        <v>0.3841726563344999</v>
      </c>
      <c r="D1120" t="n">
        <v>0.34955803925</v>
      </c>
      <c r="E1120" t="n">
        <v>0.0686625515268067</v>
      </c>
      <c r="F1120" t="n">
        <v>-9.813828467799999</v>
      </c>
      <c r="G1120" t="n">
        <v>-10.00153814979245</v>
      </c>
    </row>
    <row r="1121">
      <c r="A1121" s="3" t="n">
        <v>45392.34309069444</v>
      </c>
      <c r="B1121" t="n">
        <v>0.3734960719</v>
      </c>
      <c r="C1121" t="n">
        <v>0.5103285336618895</v>
      </c>
      <c r="D1121" t="n">
        <v>0.25378629535</v>
      </c>
      <c r="E1121" t="n">
        <v>0.03631048175477863</v>
      </c>
      <c r="F1121" t="n">
        <v>-10.09874107025</v>
      </c>
      <c r="G1121" t="n">
        <v>-10.01357102363907</v>
      </c>
    </row>
    <row r="1122">
      <c r="A1122" s="3" t="n">
        <v>45392.34309125</v>
      </c>
      <c r="B1122" t="n">
        <v>0.5937632375499999</v>
      </c>
      <c r="C1122" t="n">
        <v>0.3206686998789053</v>
      </c>
      <c r="D1122" t="n">
        <v>-0.1652028259</v>
      </c>
      <c r="E1122" t="n">
        <v>0.1509476371511659</v>
      </c>
      <c r="F1122" t="n">
        <v>-10.3812608501</v>
      </c>
      <c r="G1122" t="n">
        <v>-10.07046148048756</v>
      </c>
    </row>
    <row r="1123">
      <c r="A1123" s="3" t="n">
        <v>45392.34309180555</v>
      </c>
      <c r="B1123" t="n">
        <v>-0.0383047749</v>
      </c>
      <c r="C1123" t="n">
        <v>0.1743822160491846</v>
      </c>
      <c r="D1123" t="n">
        <v>0.08140500164999999</v>
      </c>
      <c r="E1123" t="n">
        <v>0.177261279330187</v>
      </c>
      <c r="F1123" t="n">
        <v>-9.813828467799999</v>
      </c>
      <c r="G1123" t="n">
        <v>-10.07871579951273</v>
      </c>
    </row>
    <row r="1124">
      <c r="A1124" s="3" t="n">
        <v>45392.34309237268</v>
      </c>
      <c r="B1124" t="n">
        <v>0.08379782425</v>
      </c>
      <c r="C1124" t="n">
        <v>0.2093121546490681</v>
      </c>
      <c r="D1124" t="n">
        <v>-0.18435521335</v>
      </c>
      <c r="E1124" t="n">
        <v>0.1571471544004666</v>
      </c>
      <c r="F1124" t="n">
        <v>-10.0173360686</v>
      </c>
      <c r="G1124" t="n">
        <v>-10.08193727260807</v>
      </c>
    </row>
    <row r="1125">
      <c r="A1125" s="3" t="n">
        <v>45392.34309295139</v>
      </c>
      <c r="B1125" t="n">
        <v>0.8858543077999999</v>
      </c>
      <c r="C1125" t="n">
        <v>0.1925362682417254</v>
      </c>
      <c r="D1125" t="n">
        <v>0.6943206266499999</v>
      </c>
      <c r="E1125" t="n">
        <v>0.179583032291842</v>
      </c>
      <c r="F1125" t="n">
        <v>-10.09634824765</v>
      </c>
      <c r="G1125" t="n">
        <v>-10.04001427818523</v>
      </c>
    </row>
    <row r="1126">
      <c r="A1126" s="3" t="n">
        <v>45392.34309349537</v>
      </c>
      <c r="B1126" t="n">
        <v>-0.56742257565</v>
      </c>
      <c r="C1126" t="n">
        <v>0.1828481209773897</v>
      </c>
      <c r="D1126" t="n">
        <v>0.75896606345</v>
      </c>
      <c r="E1126" t="n">
        <v>0.1991562141782057</v>
      </c>
      <c r="F1126" t="n">
        <v>-10.23760323425</v>
      </c>
      <c r="G1126" t="n">
        <v>-9.971303104876252</v>
      </c>
    </row>
    <row r="1127">
      <c r="A1127" s="3" t="n">
        <v>45392.3430940625</v>
      </c>
      <c r="B1127" t="n">
        <v>0.25617911795</v>
      </c>
      <c r="C1127" t="n">
        <v>0.2918651515508167</v>
      </c>
      <c r="D1127" t="n">
        <v>-0.46447236395</v>
      </c>
      <c r="E1127" t="n">
        <v>0.2206599574144528</v>
      </c>
      <c r="F1127" t="n">
        <v>-9.832990661899998</v>
      </c>
      <c r="G1127" t="n">
        <v>-10.02875379803756</v>
      </c>
    </row>
    <row r="1128">
      <c r="A1128" s="3" t="n">
        <v>45392.34309462963</v>
      </c>
      <c r="B1128" t="n">
        <v>0.76375170865</v>
      </c>
      <c r="C1128" t="n">
        <v>0.4430229801862484</v>
      </c>
      <c r="D1128" t="n">
        <v>0.11731695395</v>
      </c>
      <c r="E1128" t="n">
        <v>0.2436139190251755</v>
      </c>
      <c r="F1128" t="n">
        <v>-9.902421743899998</v>
      </c>
      <c r="G1128" t="n">
        <v>-10.08267766325341</v>
      </c>
    </row>
    <row r="1129">
      <c r="A1129" s="3" t="n">
        <v>45392.34309519676</v>
      </c>
      <c r="B1129" t="n">
        <v>0.25378629535</v>
      </c>
      <c r="C1129" t="n">
        <v>0.4302693975722622</v>
      </c>
      <c r="D1129" t="n">
        <v>0.5027869455</v>
      </c>
      <c r="E1129" t="n">
        <v>0.2158272677256416</v>
      </c>
      <c r="F1129" t="n">
        <v>-9.955093261049999</v>
      </c>
      <c r="G1129" t="n">
        <v>-10.03163048394886</v>
      </c>
    </row>
    <row r="1130">
      <c r="A1130" s="3" t="n">
        <v>45392.34309578704</v>
      </c>
      <c r="B1130" t="n">
        <v>0.7134730141</v>
      </c>
      <c r="C1130" t="n">
        <v>0.4995723987798382</v>
      </c>
      <c r="D1130" t="n">
        <v>-0.03591195229999999</v>
      </c>
      <c r="E1130" t="n">
        <v>0.1809514142863641</v>
      </c>
      <c r="F1130" t="n">
        <v>-10.22563912125</v>
      </c>
      <c r="G1130" t="n">
        <v>-10.00016476160597</v>
      </c>
    </row>
    <row r="1131">
      <c r="A1131" s="3" t="n">
        <v>45392.34309633102</v>
      </c>
      <c r="B1131" t="n">
        <v>0.9241590827</v>
      </c>
      <c r="C1131" t="n">
        <v>0.7357100844504683</v>
      </c>
      <c r="D1131" t="n">
        <v>0.32082455475</v>
      </c>
      <c r="E1131" t="n">
        <v>0.3001811450321686</v>
      </c>
      <c r="F1131" t="n">
        <v>-10.3812608501</v>
      </c>
      <c r="G1131" t="n">
        <v>-10.02640038491215</v>
      </c>
    </row>
    <row r="1132">
      <c r="A1132" s="3" t="n">
        <v>45392.34309688657</v>
      </c>
      <c r="B1132" t="n">
        <v>0.39982692715</v>
      </c>
      <c r="C1132" t="n">
        <v>0.7753901677201653</v>
      </c>
      <c r="D1132" t="n">
        <v>0.5578512852499999</v>
      </c>
      <c r="E1132" t="n">
        <v>0.3952900828325186</v>
      </c>
      <c r="F1132" t="n">
        <v>-9.6342687063</v>
      </c>
      <c r="G1132" t="n">
        <v>-10.02481511365142</v>
      </c>
    </row>
    <row r="1133">
      <c r="A1133" s="3" t="n">
        <v>45392.34309746528</v>
      </c>
      <c r="B1133" t="n">
        <v>0.4501056217</v>
      </c>
      <c r="C1133" t="n">
        <v>0.7902353327623566</v>
      </c>
      <c r="D1133" t="n">
        <v>0.11492413135</v>
      </c>
      <c r="E1133" t="n">
        <v>0.2737049730594413</v>
      </c>
      <c r="F1133" t="n">
        <v>-9.849750226749999</v>
      </c>
      <c r="G1133" t="n">
        <v>-9.993388526471239</v>
      </c>
    </row>
    <row r="1134">
      <c r="A1134" s="3" t="n">
        <v>45392.34309800926</v>
      </c>
      <c r="B1134" t="n">
        <v>1.2545647345</v>
      </c>
      <c r="C1134" t="n">
        <v>0.8317135304586269</v>
      </c>
      <c r="D1134" t="n">
        <v>0.5817893178999999</v>
      </c>
      <c r="E1134" t="n">
        <v>0.1872954481820518</v>
      </c>
      <c r="F1134" t="n">
        <v>-10.03409563345</v>
      </c>
      <c r="G1134" t="n">
        <v>-9.87901887088441</v>
      </c>
    </row>
    <row r="1135">
      <c r="A1135" s="3" t="n">
        <v>45392.34309969907</v>
      </c>
      <c r="B1135" t="n">
        <v>0.9385258249499999</v>
      </c>
      <c r="C1135" t="n">
        <v>0.7618698376602586</v>
      </c>
      <c r="D1135" t="n">
        <v>0.18435521335</v>
      </c>
      <c r="E1135" t="n">
        <v>0.1836460256819352</v>
      </c>
      <c r="F1135" t="n">
        <v>-10.0364982627</v>
      </c>
      <c r="G1135" t="n">
        <v>-9.829220565028466</v>
      </c>
    </row>
    <row r="1136">
      <c r="A1136" s="3" t="n">
        <v>45392.34309973379</v>
      </c>
      <c r="B1136" t="n">
        <v>0.7972708383499999</v>
      </c>
      <c r="C1136" t="n">
        <v>0.7093990939530322</v>
      </c>
      <c r="D1136" t="n">
        <v>-0.35673650705</v>
      </c>
      <c r="E1136" t="n">
        <v>0.0789592368555946</v>
      </c>
      <c r="F1136" t="n">
        <v>-9.57920436655</v>
      </c>
      <c r="G1136" t="n">
        <v>-9.743313762404689</v>
      </c>
    </row>
    <row r="1137">
      <c r="A1137" s="3" t="n">
        <v>45392.34310027778</v>
      </c>
      <c r="B1137" t="n">
        <v>0.31843173215</v>
      </c>
      <c r="C1137" t="n">
        <v>0.5605240202724957</v>
      </c>
      <c r="D1137" t="n">
        <v>-0.02393803265</v>
      </c>
      <c r="E1137" t="n">
        <v>0.0669598747779722</v>
      </c>
      <c r="F1137" t="n">
        <v>-9.864107162350001</v>
      </c>
      <c r="G1137" t="n">
        <v>-9.81228182879688</v>
      </c>
    </row>
    <row r="1138">
      <c r="A1138" s="3" t="n">
        <v>45392.34310083334</v>
      </c>
      <c r="B1138" t="n">
        <v>0.35195086185</v>
      </c>
      <c r="C1138" t="n">
        <v>0.2575098963565275</v>
      </c>
      <c r="D1138" t="n">
        <v>0.1723812937</v>
      </c>
      <c r="E1138" t="n">
        <v>0.00867851950081586</v>
      </c>
      <c r="F1138" t="n">
        <v>-9.548078059449999</v>
      </c>
      <c r="G1138" t="n">
        <v>-9.79435561548674</v>
      </c>
    </row>
    <row r="1139">
      <c r="A1139" s="3" t="n">
        <v>45392.34310141204</v>
      </c>
      <c r="B1139" t="n">
        <v>0.25617911795</v>
      </c>
      <c r="C1139" t="n">
        <v>0.1374192606092078</v>
      </c>
      <c r="D1139" t="n">
        <v>0.18435521335</v>
      </c>
      <c r="E1139" t="n">
        <v>0.04085855000034976</v>
      </c>
      <c r="F1139" t="n">
        <v>-10.0412839079</v>
      </c>
      <c r="G1139" t="n">
        <v>-9.772628993841403</v>
      </c>
    </row>
    <row r="1140">
      <c r="A1140" s="3" t="n">
        <v>45392.34310196759</v>
      </c>
      <c r="B1140" t="n">
        <v>0.0023928226</v>
      </c>
      <c r="C1140" t="n">
        <v>0.1664955435320518</v>
      </c>
      <c r="D1140" t="n">
        <v>0.02154521005</v>
      </c>
      <c r="E1140" t="n">
        <v>0.06483873524382303</v>
      </c>
      <c r="F1140" t="n">
        <v>-9.55525652725</v>
      </c>
      <c r="G1140" t="n">
        <v>-9.841144742789423</v>
      </c>
    </row>
    <row r="1141">
      <c r="A1141" s="3" t="n">
        <v>45392.34310253472</v>
      </c>
      <c r="B1141" t="n">
        <v>-0.4309532342499999</v>
      </c>
      <c r="C1141" t="n">
        <v>0.13891997523042</v>
      </c>
      <c r="D1141" t="n">
        <v>0.18674803595</v>
      </c>
      <c r="E1141" t="n">
        <v>0.08216772585489533</v>
      </c>
      <c r="F1141" t="n">
        <v>-10.26872954135</v>
      </c>
      <c r="G1141" t="n">
        <v>-9.993135542332428</v>
      </c>
    </row>
    <row r="1142">
      <c r="A1142" s="3" t="n">
        <v>45392.34310364584</v>
      </c>
      <c r="B1142" t="n">
        <v>0.22026716565</v>
      </c>
      <c r="C1142" t="n">
        <v>0.2248486313679494</v>
      </c>
      <c r="D1142" t="n">
        <v>-0.32561019995</v>
      </c>
      <c r="E1142" t="n">
        <v>-0.02798319576736608</v>
      </c>
      <c r="F1142" t="n">
        <v>-9.9072073891</v>
      </c>
      <c r="G1142" t="n">
        <v>-10.04804608455049</v>
      </c>
    </row>
    <row r="1143">
      <c r="A1143" s="3" t="n">
        <v>45392.34310369213</v>
      </c>
      <c r="B1143" t="n">
        <v>1.21385733035</v>
      </c>
      <c r="C1143" t="n">
        <v>0.2481488888780893</v>
      </c>
      <c r="D1143" t="n">
        <v>0.4572938961499999</v>
      </c>
      <c r="E1143" t="n">
        <v>-0.06356604237960395</v>
      </c>
      <c r="F1143" t="n">
        <v>-9.962271728849998</v>
      </c>
      <c r="G1143" t="n">
        <v>-10.09280395518103</v>
      </c>
    </row>
    <row r="1144">
      <c r="A1144" s="3" t="n">
        <v>45392.34310478009</v>
      </c>
      <c r="B1144" t="n">
        <v>0.1340765188</v>
      </c>
      <c r="C1144" t="n">
        <v>0.2777943918280894</v>
      </c>
      <c r="D1144" t="n">
        <v>-0.5219393329499999</v>
      </c>
      <c r="E1144" t="n">
        <v>-0.0838917989310026</v>
      </c>
      <c r="F1144" t="n">
        <v>-10.3118297681</v>
      </c>
      <c r="G1144" t="n">
        <v>-10.0412811190625</v>
      </c>
    </row>
    <row r="1145">
      <c r="A1145" s="3" t="n">
        <v>45392.34310481481</v>
      </c>
      <c r="B1145" t="n">
        <v>-0.12210259915</v>
      </c>
      <c r="C1145" t="n">
        <v>0.2877000912790219</v>
      </c>
      <c r="D1145" t="n">
        <v>-0.02154521005</v>
      </c>
      <c r="E1145" t="n">
        <v>-0.03494193974498849</v>
      </c>
      <c r="F1145" t="n">
        <v>-10.19690563675</v>
      </c>
      <c r="G1145" t="n">
        <v>-10.00722794983499</v>
      </c>
    </row>
    <row r="1146">
      <c r="A1146" s="3" t="n">
        <v>45392.34310534722</v>
      </c>
      <c r="B1146" t="n">
        <v>0.46207954135</v>
      </c>
      <c r="C1146" t="n">
        <v>0.1928573045881124</v>
      </c>
      <c r="D1146" t="n">
        <v>-0.07901217904999999</v>
      </c>
      <c r="E1146" t="n">
        <v>0.07151249202902117</v>
      </c>
      <c r="F1146" t="n">
        <v>-9.763549773249999</v>
      </c>
      <c r="G1146" t="n">
        <v>-9.886060868520074</v>
      </c>
    </row>
    <row r="1147">
      <c r="A1147" s="3" t="n">
        <v>45392.34310592592</v>
      </c>
      <c r="B1147" t="n">
        <v>0.0023928226</v>
      </c>
      <c r="C1147" t="n">
        <v>0.1124315963786716</v>
      </c>
      <c r="D1147" t="n">
        <v>0.31843173215</v>
      </c>
      <c r="E1147" t="n">
        <v>0.155314133786131</v>
      </c>
      <c r="F1147" t="n">
        <v>-9.737218918</v>
      </c>
      <c r="G1147" t="n">
        <v>-9.944805125108418</v>
      </c>
    </row>
    <row r="1148">
      <c r="A1148" s="3" t="n">
        <v>45392.34310648148</v>
      </c>
      <c r="B1148" t="n">
        <v>0.09097629205</v>
      </c>
      <c r="C1148" t="n">
        <v>0.1626093212945225</v>
      </c>
      <c r="D1148" t="n">
        <v>0.1101286795</v>
      </c>
      <c r="E1148" t="n">
        <v>0.09657975242575779</v>
      </c>
      <c r="F1148" t="n">
        <v>-9.768345225099999</v>
      </c>
      <c r="G1148" t="n">
        <v>-9.889331374865412</v>
      </c>
    </row>
    <row r="1149">
      <c r="A1149" s="3" t="n">
        <v>45392.34310703704</v>
      </c>
      <c r="B1149" t="n">
        <v>0.11970977655</v>
      </c>
      <c r="C1149" t="n">
        <v>0.3599055865747096</v>
      </c>
      <c r="D1149" t="n">
        <v>0.4165864919999999</v>
      </c>
      <c r="E1149" t="n">
        <v>0.1549672206849655</v>
      </c>
      <c r="F1149" t="n">
        <v>-9.81623109705</v>
      </c>
      <c r="G1149" t="n">
        <v>-9.796448500896412</v>
      </c>
    </row>
    <row r="1150">
      <c r="A1150" s="3" t="n">
        <v>45392.34310763889</v>
      </c>
      <c r="B1150" t="n">
        <v>0.29209107025</v>
      </c>
      <c r="C1150" t="n">
        <v>0.5828679579627056</v>
      </c>
      <c r="D1150" t="n">
        <v>0.3136362803</v>
      </c>
      <c r="E1150" t="n">
        <v>0.1524665935129375</v>
      </c>
      <c r="F1150" t="n">
        <v>-10.07000758575</v>
      </c>
      <c r="G1150" t="n">
        <v>-9.8523922845597</v>
      </c>
    </row>
    <row r="1151">
      <c r="A1151" s="3" t="n">
        <v>45392.34310815972</v>
      </c>
      <c r="B1151" t="n">
        <v>1.1851336525</v>
      </c>
      <c r="C1151" t="n">
        <v>0.5137320126949898</v>
      </c>
      <c r="D1151" t="n">
        <v>-0.265760215</v>
      </c>
      <c r="E1151" t="n">
        <v>0.1858023228564107</v>
      </c>
      <c r="F1151" t="n">
        <v>-10.22803194385</v>
      </c>
      <c r="G1151" t="n">
        <v>-9.99259585655189</v>
      </c>
    </row>
    <row r="1152">
      <c r="A1152" s="3" t="n">
        <v>45392.34310872685</v>
      </c>
      <c r="B1152" t="n">
        <v>0.8523351781</v>
      </c>
      <c r="C1152" t="n">
        <v>0.6109739997372978</v>
      </c>
      <c r="D1152" t="n">
        <v>-0.11492413135</v>
      </c>
      <c r="E1152" t="n">
        <v>0.1614078809432405</v>
      </c>
      <c r="F1152" t="n">
        <v>-9.548078059449999</v>
      </c>
      <c r="G1152" t="n">
        <v>-10.02221239673837</v>
      </c>
    </row>
    <row r="1153">
      <c r="A1153" s="3" t="n">
        <v>45392.34310929398</v>
      </c>
      <c r="B1153" t="n">
        <v>0.34955803925</v>
      </c>
      <c r="C1153" t="n">
        <v>0.4983800107208639</v>
      </c>
      <c r="D1153" t="n">
        <v>0.31843173215</v>
      </c>
      <c r="E1153" t="n">
        <v>0.272306782506411</v>
      </c>
      <c r="F1153" t="n">
        <v>-9.9072073891</v>
      </c>
      <c r="G1153" t="n">
        <v>-10.0327320061949</v>
      </c>
    </row>
    <row r="1154">
      <c r="A1154" s="3" t="n">
        <v>45392.34310986111</v>
      </c>
      <c r="B1154" t="n">
        <v>0.7062847396499999</v>
      </c>
      <c r="C1154" t="n">
        <v>0.5206471410824024</v>
      </c>
      <c r="D1154" t="n">
        <v>0.6320680124499999</v>
      </c>
      <c r="E1154" t="n">
        <v>0.1832026233741263</v>
      </c>
      <c r="F1154" t="n">
        <v>-10.40041323755</v>
      </c>
      <c r="G1154" t="n">
        <v>-9.985293925542917</v>
      </c>
    </row>
    <row r="1155">
      <c r="A1155" s="3" t="n">
        <v>45392.34311041667</v>
      </c>
      <c r="B1155" t="n">
        <v>-0.52672497815</v>
      </c>
      <c r="C1155" t="n">
        <v>0.4017525737452226</v>
      </c>
      <c r="D1155" t="n">
        <v>0.2394195531</v>
      </c>
      <c r="E1155" t="n">
        <v>0.1652222791847324</v>
      </c>
      <c r="F1155" t="n">
        <v>-10.13465302255</v>
      </c>
      <c r="G1155" t="n">
        <v>-9.940150418116344</v>
      </c>
    </row>
    <row r="1156">
      <c r="A1156" s="3" t="n">
        <v>45392.34311099537</v>
      </c>
      <c r="B1156" t="n">
        <v>0.75896606345</v>
      </c>
      <c r="C1156" t="n">
        <v>0.2322098594634038</v>
      </c>
      <c r="D1156" t="n">
        <v>0.12688824435</v>
      </c>
      <c r="E1156" t="n">
        <v>0.2620842299653854</v>
      </c>
      <c r="F1156" t="n">
        <v>-9.6414471741</v>
      </c>
      <c r="G1156" t="n">
        <v>-9.935243115593966</v>
      </c>
    </row>
    <row r="1157">
      <c r="A1157" s="3" t="n">
        <v>45392.3431115625</v>
      </c>
      <c r="B1157" t="n">
        <v>0.0335191297</v>
      </c>
      <c r="C1157" t="n">
        <v>0.2956266304572269</v>
      </c>
      <c r="D1157" t="n">
        <v>0.2705458602</v>
      </c>
      <c r="E1157" t="n">
        <v>0.05959316044475542</v>
      </c>
      <c r="F1157" t="n">
        <v>-9.89044782425</v>
      </c>
      <c r="G1157" t="n">
        <v>-9.91478902679758</v>
      </c>
    </row>
    <row r="1158">
      <c r="A1158" s="3" t="n">
        <v>45392.34311211805</v>
      </c>
      <c r="B1158" t="n">
        <v>1.0558427789</v>
      </c>
      <c r="C1158" t="n">
        <v>0.3459214865493016</v>
      </c>
      <c r="D1158" t="n">
        <v>-0.7014990944499999</v>
      </c>
      <c r="E1158" t="n">
        <v>-0.04808486236550127</v>
      </c>
      <c r="F1158" t="n">
        <v>-9.761156950649999</v>
      </c>
      <c r="G1158" t="n">
        <v>-9.884149646158303</v>
      </c>
    </row>
    <row r="1159">
      <c r="A1159" s="3" t="n">
        <v>45392.34311268519</v>
      </c>
      <c r="B1159" t="n">
        <v>-0.0766095498</v>
      </c>
      <c r="C1159" t="n">
        <v>0.4515899233265747</v>
      </c>
      <c r="D1159" t="n">
        <v>0.196329133</v>
      </c>
      <c r="E1159" t="n">
        <v>-0.1134370408858977</v>
      </c>
      <c r="F1159" t="n">
        <v>-9.99579085855</v>
      </c>
      <c r="G1159" t="n">
        <v>-9.819976094383826</v>
      </c>
    </row>
    <row r="1160">
      <c r="A1160" s="3" t="n">
        <v>45392.34311325232</v>
      </c>
      <c r="B1160" t="n">
        <v>0.3806745397</v>
      </c>
      <c r="C1160" t="n">
        <v>0.6281296252350834</v>
      </c>
      <c r="D1160" t="n">
        <v>0.19392650375</v>
      </c>
      <c r="E1160" t="n">
        <v>-0.1888347950608397</v>
      </c>
      <c r="F1160" t="n">
        <v>-9.897626292049999</v>
      </c>
      <c r="G1160" t="n">
        <v>-9.933670211227533</v>
      </c>
    </row>
    <row r="1161">
      <c r="A1161" s="3" t="n">
        <v>45392.34311380787</v>
      </c>
      <c r="B1161" t="n">
        <v>0.7924851931499999</v>
      </c>
      <c r="C1161" t="n">
        <v>0.4915810762773907</v>
      </c>
      <c r="D1161" t="n">
        <v>-0.8379684358499999</v>
      </c>
      <c r="E1161" t="n">
        <v>-0.1750267575489515</v>
      </c>
      <c r="F1161" t="n">
        <v>-9.768345225099999</v>
      </c>
      <c r="G1161" t="n">
        <v>-9.976359267316578</v>
      </c>
    </row>
    <row r="1162">
      <c r="A1162" s="3" t="n">
        <v>45392.34311440972</v>
      </c>
      <c r="B1162" t="n">
        <v>0.39982692715</v>
      </c>
      <c r="C1162" t="n">
        <v>0.4721148074494185</v>
      </c>
      <c r="D1162" t="n">
        <v>0.4477127990999999</v>
      </c>
      <c r="E1162" t="n">
        <v>-0.1267528028552452</v>
      </c>
      <c r="F1162" t="n">
        <v>-10.33576780075</v>
      </c>
      <c r="G1162" t="n">
        <v>-9.965749866435342</v>
      </c>
    </row>
    <row r="1163">
      <c r="A1163" s="3" t="n">
        <v>45392.34311495371</v>
      </c>
      <c r="B1163" t="n">
        <v>0.8236016936</v>
      </c>
      <c r="C1163" t="n">
        <v>0.2618986808324016</v>
      </c>
      <c r="D1163" t="n">
        <v>-0.2370267305</v>
      </c>
      <c r="E1163" t="n">
        <v>0.05139989867400948</v>
      </c>
      <c r="F1163" t="n">
        <v>-9.7994715322</v>
      </c>
      <c r="G1163" t="n">
        <v>-9.972073989859819</v>
      </c>
    </row>
    <row r="1164">
      <c r="A1164" s="3" t="n">
        <v>45392.34311553241</v>
      </c>
      <c r="B1164" t="n">
        <v>0.14844326105</v>
      </c>
      <c r="C1164" t="n">
        <v>0.3126221492496513</v>
      </c>
      <c r="D1164" t="n">
        <v>-0.36391497485</v>
      </c>
      <c r="E1164" t="n">
        <v>-0.01526399357669001</v>
      </c>
      <c r="F1164" t="n">
        <v>-10.23999605685</v>
      </c>
      <c r="G1164" t="n">
        <v>-9.984820371786741</v>
      </c>
    </row>
    <row r="1165">
      <c r="A1165" s="3" t="n">
        <v>45392.34311606482</v>
      </c>
      <c r="B1165" t="n">
        <v>-0.28251977985</v>
      </c>
      <c r="C1165" t="n">
        <v>0.1565526062423081</v>
      </c>
      <c r="D1165" t="n">
        <v>0.48842020325</v>
      </c>
      <c r="E1165" t="n">
        <v>0.002668071720396258</v>
      </c>
      <c r="F1165" t="n">
        <v>-9.629483061099998</v>
      </c>
      <c r="G1165" t="n">
        <v>-10.06528505514362</v>
      </c>
    </row>
    <row r="1166">
      <c r="A1166" s="3" t="n">
        <v>45392.34311663194</v>
      </c>
      <c r="B1166" t="n">
        <v>0.0047856452</v>
      </c>
      <c r="C1166" t="n">
        <v>-0.04131356484475543</v>
      </c>
      <c r="D1166" t="n">
        <v>0.19392650375</v>
      </c>
      <c r="E1166" t="n">
        <v>0.1349464303751752</v>
      </c>
      <c r="F1166" t="n">
        <v>-10.10113389285</v>
      </c>
      <c r="G1166" t="n">
        <v>-10.06402907244525</v>
      </c>
    </row>
    <row r="1167">
      <c r="A1167" s="3" t="n">
        <v>45392.34311719907</v>
      </c>
      <c r="B1167" t="n">
        <v>-0.0598597916</v>
      </c>
      <c r="C1167" t="n">
        <v>-0.01240413212785554</v>
      </c>
      <c r="D1167" t="n">
        <v>0.22265998825</v>
      </c>
      <c r="E1167" t="n">
        <v>0.04809108010163184</v>
      </c>
      <c r="F1167" t="n">
        <v>-10.1107149899</v>
      </c>
      <c r="G1167" t="n">
        <v>-10.05866556639362</v>
      </c>
    </row>
    <row r="1168">
      <c r="A1168" s="3" t="n">
        <v>45392.34311776621</v>
      </c>
      <c r="B1168" t="n">
        <v>0.5530558334</v>
      </c>
      <c r="C1168" t="n">
        <v>0.1187801107018651</v>
      </c>
      <c r="D1168" t="n">
        <v>-0.39264845935</v>
      </c>
      <c r="E1168" t="n">
        <v>0.1504050710958046</v>
      </c>
      <c r="F1168" t="n">
        <v>-10.2902747514</v>
      </c>
      <c r="G1168" t="n">
        <v>-10.09777604102765</v>
      </c>
    </row>
    <row r="1169">
      <c r="A1169" s="3" t="n">
        <v>45392.34311833333</v>
      </c>
      <c r="B1169" t="n">
        <v>-0.11492413135</v>
      </c>
      <c r="C1169" t="n">
        <v>0.4867504896463883</v>
      </c>
      <c r="D1169" t="n">
        <v>0.1005573891</v>
      </c>
      <c r="E1169" t="n">
        <v>0.1425623570587417</v>
      </c>
      <c r="F1169" t="n">
        <v>-10.1825388945</v>
      </c>
      <c r="G1169" t="n">
        <v>-10.06878365182392</v>
      </c>
    </row>
    <row r="1170">
      <c r="A1170" s="3" t="n">
        <v>45392.34311888889</v>
      </c>
      <c r="B1170" t="n">
        <v>0.2106860686</v>
      </c>
      <c r="C1170" t="n">
        <v>0.5701533733554794</v>
      </c>
      <c r="D1170" t="n">
        <v>0.4405343312999999</v>
      </c>
      <c r="E1170" t="n">
        <v>0.009714961251398591</v>
      </c>
      <c r="F1170" t="n">
        <v>-9.785104789949999</v>
      </c>
      <c r="G1170" t="n">
        <v>-10.08166954420527</v>
      </c>
    </row>
    <row r="1171">
      <c r="A1171" s="3" t="n">
        <v>45392.34311945602</v>
      </c>
      <c r="B1171" t="n">
        <v>1.27610994455</v>
      </c>
      <c r="C1171" t="n">
        <v>0.5229346050580435</v>
      </c>
      <c r="D1171" t="n">
        <v>-0.0263406619</v>
      </c>
      <c r="E1171" t="n">
        <v>0.03160411269044291</v>
      </c>
      <c r="F1171" t="n">
        <v>-10.13704584515</v>
      </c>
      <c r="G1171" t="n">
        <v>-9.956066336754457</v>
      </c>
    </row>
    <row r="1172">
      <c r="A1172" s="3" t="n">
        <v>45392.34312002315</v>
      </c>
      <c r="B1172" t="n">
        <v>1.10372865085</v>
      </c>
      <c r="C1172" t="n">
        <v>0.5526261695459223</v>
      </c>
      <c r="D1172" t="n">
        <v>0.22265998825</v>
      </c>
      <c r="E1172" t="n">
        <v>0.1943594364874131</v>
      </c>
      <c r="F1172" t="n">
        <v>-9.806649999999999</v>
      </c>
      <c r="G1172" t="n">
        <v>-9.921352830234294</v>
      </c>
    </row>
    <row r="1173">
      <c r="A1173" s="3" t="n">
        <v>45392.34312059027</v>
      </c>
      <c r="B1173" t="n">
        <v>0.6608014969499999</v>
      </c>
      <c r="C1173" t="n">
        <v>0.5875685664773909</v>
      </c>
      <c r="D1173" t="n">
        <v>-0.0263406619</v>
      </c>
      <c r="E1173" t="n">
        <v>0.2782512354184157</v>
      </c>
      <c r="F1173" t="n">
        <v>-9.945512163999998</v>
      </c>
      <c r="G1173" t="n">
        <v>-9.91462818859385</v>
      </c>
    </row>
    <row r="1174">
      <c r="A1174" s="3" t="n">
        <v>45392.34312114583</v>
      </c>
      <c r="B1174" t="n">
        <v>-0.6703727873499999</v>
      </c>
      <c r="C1174" t="n">
        <v>0.5891588667893956</v>
      </c>
      <c r="D1174" t="n">
        <v>0.0263406619</v>
      </c>
      <c r="E1174" t="n">
        <v>0.2771019143258749</v>
      </c>
      <c r="F1174" t="n">
        <v>-9.823409564849999</v>
      </c>
      <c r="G1174" t="n">
        <v>-9.919064451885692</v>
      </c>
    </row>
    <row r="1175">
      <c r="A1175" s="3" t="n">
        <v>45392.34312226852</v>
      </c>
      <c r="B1175" t="n">
        <v>0.46207954135</v>
      </c>
      <c r="C1175" t="n">
        <v>0.4913807143024489</v>
      </c>
      <c r="D1175" t="n">
        <v>0.6272823672499999</v>
      </c>
      <c r="E1175" t="n">
        <v>0.2498231514871802</v>
      </c>
      <c r="F1175" t="n">
        <v>-9.847347597500001</v>
      </c>
      <c r="G1175" t="n">
        <v>-9.94072891902905</v>
      </c>
    </row>
    <row r="1176">
      <c r="A1176" s="3" t="n">
        <v>45392.34312284723</v>
      </c>
      <c r="B1176" t="n">
        <v>0.9888045194999999</v>
      </c>
      <c r="C1176" t="n">
        <v>0.2958146941158516</v>
      </c>
      <c r="D1176" t="n">
        <v>0.8188160484</v>
      </c>
      <c r="E1176" t="n">
        <v>0.3315055738933576</v>
      </c>
      <c r="F1176" t="n">
        <v>-10.1825388945</v>
      </c>
      <c r="G1176" t="n">
        <v>-9.849470337186856</v>
      </c>
    </row>
    <row r="1177">
      <c r="A1177" s="3" t="n">
        <v>45392.34312340278</v>
      </c>
      <c r="B1177" t="n">
        <v>0.6512203999</v>
      </c>
      <c r="C1177" t="n">
        <v>0.3959124507879964</v>
      </c>
      <c r="D1177" t="n">
        <v>-0.22026716565</v>
      </c>
      <c r="E1177" t="n">
        <v>0.245637540683101</v>
      </c>
      <c r="F1177" t="n">
        <v>-9.945512163999998</v>
      </c>
      <c r="G1177" t="n">
        <v>-9.872731230941053</v>
      </c>
    </row>
    <row r="1178">
      <c r="A1178" s="3" t="n">
        <v>45392.34312396991</v>
      </c>
      <c r="B1178" t="n">
        <v>0.02154521005</v>
      </c>
      <c r="C1178" t="n">
        <v>0.4054439659642202</v>
      </c>
      <c r="D1178" t="n">
        <v>0.25378629535</v>
      </c>
      <c r="E1178" t="n">
        <v>0.1762554919331007</v>
      </c>
      <c r="F1178" t="n">
        <v>-9.69172586865</v>
      </c>
      <c r="G1178" t="n">
        <v>-9.872435522725667</v>
      </c>
    </row>
    <row r="1179">
      <c r="A1179" s="3" t="n">
        <v>45392.34312453704</v>
      </c>
      <c r="B1179" t="n">
        <v>0.4812319287999999</v>
      </c>
      <c r="C1179" t="n">
        <v>0.467688122214337</v>
      </c>
      <c r="D1179" t="n">
        <v>-0.06703825939999999</v>
      </c>
      <c r="E1179" t="n">
        <v>0.08172519220139882</v>
      </c>
      <c r="F1179" t="n">
        <v>-9.8114356452</v>
      </c>
      <c r="G1179" t="n">
        <v>-9.928819691265996</v>
      </c>
    </row>
    <row r="1180">
      <c r="A1180" s="3" t="n">
        <v>45392.34312510417</v>
      </c>
      <c r="B1180" t="n">
        <v>0.14844326105</v>
      </c>
      <c r="C1180" t="n">
        <v>0.2788146034586254</v>
      </c>
      <c r="D1180" t="n">
        <v>0.19153368115</v>
      </c>
      <c r="E1180" t="n">
        <v>-0.1246280286885785</v>
      </c>
      <c r="F1180" t="n">
        <v>-9.722852175749999</v>
      </c>
      <c r="G1180" t="n">
        <v>-9.959114421877185</v>
      </c>
    </row>
    <row r="1181">
      <c r="A1181" s="3" t="n">
        <v>45392.34312565973</v>
      </c>
      <c r="B1181" t="n">
        <v>0.7062847396499999</v>
      </c>
      <c r="C1181" t="n">
        <v>0.2402503980904435</v>
      </c>
      <c r="D1181" t="n">
        <v>-0.42377476645</v>
      </c>
      <c r="E1181" t="n">
        <v>-0.09645512339125903</v>
      </c>
      <c r="F1181" t="n">
        <v>-10.280703461</v>
      </c>
      <c r="G1181" t="n">
        <v>-9.966727422567278</v>
      </c>
    </row>
    <row r="1182">
      <c r="A1182" s="3" t="n">
        <v>45392.34312621528</v>
      </c>
      <c r="B1182" t="n">
        <v>-0.3423697648</v>
      </c>
      <c r="C1182" t="n">
        <v>0.3689523926446397</v>
      </c>
      <c r="D1182" t="n">
        <v>0.03591195229999999</v>
      </c>
      <c r="E1182" t="n">
        <v>0.05576374362738942</v>
      </c>
      <c r="F1182" t="n">
        <v>-10.12986737735</v>
      </c>
      <c r="G1182" t="n">
        <v>-10.0830724894977</v>
      </c>
    </row>
    <row r="1183">
      <c r="A1183" s="3" t="n">
        <v>45392.34312734954</v>
      </c>
      <c r="B1183" t="n">
        <v>0.5578512852499999</v>
      </c>
      <c r="C1183" t="n">
        <v>0.3327435891630546</v>
      </c>
      <c r="D1183" t="n">
        <v>0.08379782425</v>
      </c>
      <c r="E1183" t="n">
        <v>0.07623550268123563</v>
      </c>
      <c r="F1183" t="n">
        <v>-10.2088795564</v>
      </c>
      <c r="G1183" t="n">
        <v>-10.17386782713884</v>
      </c>
    </row>
    <row r="1184">
      <c r="A1184" s="3" t="n">
        <v>45392.34312738426</v>
      </c>
      <c r="B1184" t="n">
        <v>0.33039584515</v>
      </c>
      <c r="C1184" t="n">
        <v>0.2361834271779727</v>
      </c>
      <c r="D1184" t="n">
        <v>-0.138862164</v>
      </c>
      <c r="E1184" t="n">
        <v>0.07720181202575779</v>
      </c>
      <c r="F1184" t="n">
        <v>-10.02213152045</v>
      </c>
      <c r="G1184" t="n">
        <v>-10.13249597101786</v>
      </c>
    </row>
    <row r="1185">
      <c r="A1185" s="3" t="n">
        <v>45392.34312791667</v>
      </c>
      <c r="B1185" t="n">
        <v>0.5458773656</v>
      </c>
      <c r="C1185" t="n">
        <v>0.1721144796701637</v>
      </c>
      <c r="D1185" t="n">
        <v>0.7445993211999999</v>
      </c>
      <c r="E1185" t="n">
        <v>0.1100738857003499</v>
      </c>
      <c r="F1185" t="n">
        <v>-10.06761476315</v>
      </c>
      <c r="G1185" t="n">
        <v>-10.09991949126203</v>
      </c>
    </row>
    <row r="1186">
      <c r="A1186" s="3" t="n">
        <v>45392.34312903935</v>
      </c>
      <c r="B1186" t="n">
        <v>0.1628100033</v>
      </c>
      <c r="C1186" t="n">
        <v>0.04875950959498849</v>
      </c>
      <c r="D1186" t="n">
        <v>0.11731695395</v>
      </c>
      <c r="E1186" t="n">
        <v>0.1626953180714457</v>
      </c>
      <c r="F1186" t="n">
        <v>-10.2567556217</v>
      </c>
      <c r="G1186" t="n">
        <v>-9.981096382171707</v>
      </c>
    </row>
    <row r="1187">
      <c r="A1187" s="3" t="n">
        <v>45392.34312907408</v>
      </c>
      <c r="B1187" t="n">
        <v>-0.7254469337499999</v>
      </c>
      <c r="C1187" t="n">
        <v>-0.07272035585034985</v>
      </c>
      <c r="D1187" t="n">
        <v>-0.12688824435</v>
      </c>
      <c r="E1187" t="n">
        <v>0.103018218188928</v>
      </c>
      <c r="F1187" t="n">
        <v>-9.8784739046</v>
      </c>
      <c r="G1187" t="n">
        <v>-9.969883723729865</v>
      </c>
    </row>
    <row r="1188">
      <c r="A1188" s="3" t="n">
        <v>45392.34312961806</v>
      </c>
      <c r="B1188" t="n">
        <v>0.08379782425</v>
      </c>
      <c r="C1188" t="n">
        <v>-0.2208207270402105</v>
      </c>
      <c r="D1188" t="n">
        <v>-0.25139347275</v>
      </c>
      <c r="E1188" t="n">
        <v>0.02686089439580425</v>
      </c>
      <c r="F1188" t="n">
        <v>-9.672573481199999</v>
      </c>
      <c r="G1188" t="n">
        <v>-9.967751748876132</v>
      </c>
    </row>
    <row r="1189">
      <c r="A1189" s="3" t="n">
        <v>45392.34313017361</v>
      </c>
      <c r="B1189" t="n">
        <v>-0.21308869785</v>
      </c>
      <c r="C1189" t="n">
        <v>-0.1361024263903268</v>
      </c>
      <c r="D1189" t="n">
        <v>0.3423697648</v>
      </c>
      <c r="E1189" t="n">
        <v>-0.01783047846118889</v>
      </c>
      <c r="F1189" t="n">
        <v>-10.09395542505</v>
      </c>
      <c r="G1189" t="n">
        <v>-10.01694247675923</v>
      </c>
    </row>
    <row r="1190">
      <c r="A1190" s="3" t="n">
        <v>45392.34313074074</v>
      </c>
      <c r="B1190" t="n">
        <v>-0.21308869785</v>
      </c>
      <c r="C1190" t="n">
        <v>-0.0003528793847319134</v>
      </c>
      <c r="D1190" t="n">
        <v>-0.07901217904999999</v>
      </c>
      <c r="E1190" t="n">
        <v>-0.07974463750990703</v>
      </c>
      <c r="F1190" t="n">
        <v>-9.923966953949998</v>
      </c>
      <c r="G1190" t="n">
        <v>-10.02350756031809</v>
      </c>
    </row>
    <row r="1191">
      <c r="A1191" s="3" t="n">
        <v>45392.34313129629</v>
      </c>
      <c r="B1191" t="n">
        <v>-0.22744563345</v>
      </c>
      <c r="C1191" t="n">
        <v>0.1289499725010493</v>
      </c>
      <c r="D1191" t="n">
        <v>-0.02154521005</v>
      </c>
      <c r="E1191" t="n">
        <v>0.09855925558834525</v>
      </c>
      <c r="F1191" t="n">
        <v>-10.2519699765</v>
      </c>
      <c r="G1191" t="n">
        <v>-10.00460628254234</v>
      </c>
    </row>
    <row r="1192">
      <c r="A1192" s="3" t="n">
        <v>45392.34313186342</v>
      </c>
      <c r="B1192" t="n">
        <v>0.8547280007</v>
      </c>
      <c r="C1192" t="n">
        <v>0.2242280692990682</v>
      </c>
      <c r="D1192" t="n">
        <v>-0.05745716234999999</v>
      </c>
      <c r="E1192" t="n">
        <v>0.2672409277127047</v>
      </c>
      <c r="F1192" t="n">
        <v>-10.12268890955</v>
      </c>
      <c r="G1192" t="n">
        <v>-10.04458769742112</v>
      </c>
    </row>
    <row r="1193">
      <c r="A1193" s="3" t="n">
        <v>45392.34313243056</v>
      </c>
      <c r="B1193" t="n">
        <v>0.6799538843999999</v>
      </c>
      <c r="C1193" t="n">
        <v>0.2404971187744762</v>
      </c>
      <c r="D1193" t="n">
        <v>0.38546999155</v>
      </c>
      <c r="E1193" t="n">
        <v>0.2552087396458049</v>
      </c>
      <c r="F1193" t="n">
        <v>-10.0748030376</v>
      </c>
      <c r="G1193" t="n">
        <v>-10.06018059095166</v>
      </c>
    </row>
    <row r="1194">
      <c r="A1194" s="3" t="n">
        <v>45392.34313299769</v>
      </c>
      <c r="B1194" t="n">
        <v>0.18674803595</v>
      </c>
      <c r="C1194" t="n">
        <v>0.2988686540848493</v>
      </c>
      <c r="D1194" t="n">
        <v>0.49799149365</v>
      </c>
      <c r="E1194" t="n">
        <v>0.2606435896476697</v>
      </c>
      <c r="F1194" t="n">
        <v>-9.81623109705</v>
      </c>
      <c r="G1194" t="n">
        <v>-9.984503175806788</v>
      </c>
    </row>
    <row r="1195">
      <c r="A1195" s="3" t="n">
        <v>45392.34313358796</v>
      </c>
      <c r="B1195" t="n">
        <v>-0.265760215</v>
      </c>
      <c r="C1195" t="n">
        <v>0.3411718905032644</v>
      </c>
      <c r="D1195" t="n">
        <v>0.6368536576499999</v>
      </c>
      <c r="E1195" t="n">
        <v>0.2931128591738936</v>
      </c>
      <c r="F1195" t="n">
        <v>-9.840169129699998</v>
      </c>
      <c r="G1195" t="n">
        <v>-9.936178633429048</v>
      </c>
    </row>
    <row r="1196">
      <c r="A1196" s="3" t="n">
        <v>45392.34313413194</v>
      </c>
      <c r="B1196" t="n">
        <v>0.21308869785</v>
      </c>
      <c r="C1196" t="n">
        <v>0.2565200419082757</v>
      </c>
      <c r="D1196" t="n">
        <v>0.16040737405</v>
      </c>
      <c r="E1196" t="n">
        <v>0.2971302939312363</v>
      </c>
      <c r="F1196" t="n">
        <v>-10.0484623757</v>
      </c>
      <c r="G1196" t="n">
        <v>-9.894841340605973</v>
      </c>
    </row>
    <row r="1197">
      <c r="A1197" s="3" t="n">
        <v>45392.34313524306</v>
      </c>
      <c r="B1197" t="n">
        <v>0.6608014969499999</v>
      </c>
      <c r="C1197" t="n">
        <v>0.3109111745662013</v>
      </c>
      <c r="D1197" t="n">
        <v>-0.3734960719</v>
      </c>
      <c r="E1197" t="n">
        <v>0.2052188955139866</v>
      </c>
      <c r="F1197" t="n">
        <v>-10.0077647782</v>
      </c>
      <c r="G1197" t="n">
        <v>-9.948919094791053</v>
      </c>
    </row>
    <row r="1198">
      <c r="A1198" s="3" t="n">
        <v>45392.34313527778</v>
      </c>
      <c r="B1198" t="n">
        <v>0.32800302255</v>
      </c>
      <c r="C1198" t="n">
        <v>0.5444362909551297</v>
      </c>
      <c r="D1198" t="n">
        <v>0.46207954135</v>
      </c>
      <c r="E1198" t="n">
        <v>0.1326009494351985</v>
      </c>
      <c r="F1198" t="n">
        <v>-9.82101674225</v>
      </c>
      <c r="G1198" t="n">
        <v>-10.02193408446856</v>
      </c>
    </row>
    <row r="1199">
      <c r="A1199" s="3" t="n">
        <v>45392.34313583333</v>
      </c>
      <c r="B1199" t="n">
        <v>0.6847395296</v>
      </c>
      <c r="C1199" t="n">
        <v>0.6639564951311208</v>
      </c>
      <c r="D1199" t="n">
        <v>-0.02154521005</v>
      </c>
      <c r="E1199" t="n">
        <v>0.02921531333146857</v>
      </c>
      <c r="F1199" t="n">
        <v>-10.01973869785</v>
      </c>
      <c r="G1199" t="n">
        <v>-10.12592777859094</v>
      </c>
    </row>
    <row r="1200">
      <c r="A1200" s="3" t="n">
        <v>45392.34313638889</v>
      </c>
      <c r="B1200" t="n">
        <v>0.5530558334</v>
      </c>
      <c r="C1200" t="n">
        <v>0.7893308807486036</v>
      </c>
      <c r="D1200" t="n">
        <v>0.2035076008</v>
      </c>
      <c r="E1200" t="n">
        <v>-0.001429142077738949</v>
      </c>
      <c r="F1200" t="n">
        <v>-10.2830962836</v>
      </c>
      <c r="G1200" t="n">
        <v>-10.12470037004758</v>
      </c>
    </row>
    <row r="1201">
      <c r="A1201" s="3" t="n">
        <v>45392.34313694444</v>
      </c>
      <c r="B1201" t="n">
        <v>1.62565817715</v>
      </c>
      <c r="C1201" t="n">
        <v>0.7814605526481373</v>
      </c>
      <c r="D1201" t="n">
        <v>-0.18674803595</v>
      </c>
      <c r="E1201" t="n">
        <v>0.03355136134685322</v>
      </c>
      <c r="F1201" t="n">
        <v>-10.2878819288</v>
      </c>
      <c r="G1201" t="n">
        <v>-10.11594348878406</v>
      </c>
    </row>
    <row r="1202">
      <c r="A1202" s="3" t="n">
        <v>45392.34313751158</v>
      </c>
      <c r="B1202" t="n">
        <v>0.6200940927999999</v>
      </c>
      <c r="C1202" t="n">
        <v>0.7385881647805381</v>
      </c>
      <c r="D1202" t="n">
        <v>0.22744563345</v>
      </c>
      <c r="E1202" t="n">
        <v>0.0386633919750584</v>
      </c>
      <c r="F1202" t="n">
        <v>-10.1442341196</v>
      </c>
      <c r="G1202" t="n">
        <v>-10.11086366694338</v>
      </c>
    </row>
    <row r="1203">
      <c r="A1203" s="3" t="n">
        <v>45392.3431380787</v>
      </c>
      <c r="B1203" t="n">
        <v>0.11492413135</v>
      </c>
      <c r="C1203" t="n">
        <v>0.7402905443581604</v>
      </c>
      <c r="D1203" t="n">
        <v>-0.31603890955</v>
      </c>
      <c r="E1203" t="n">
        <v>-0.1087725272438232</v>
      </c>
      <c r="F1203" t="n">
        <v>-10.06761476315</v>
      </c>
      <c r="G1203" t="n">
        <v>-10.0799729251773</v>
      </c>
    </row>
    <row r="1204">
      <c r="A1204" s="3" t="n">
        <v>45392.34313920139</v>
      </c>
      <c r="B1204" t="n">
        <v>1.01274255215</v>
      </c>
      <c r="C1204" t="n">
        <v>0.7479467491706313</v>
      </c>
      <c r="D1204" t="n">
        <v>0.1340765188</v>
      </c>
      <c r="E1204" t="n">
        <v>-0.05821538326806546</v>
      </c>
      <c r="F1204" t="n">
        <v>-9.75397848285</v>
      </c>
      <c r="G1204" t="n">
        <v>-10.06083020722136</v>
      </c>
    </row>
    <row r="1205">
      <c r="A1205" s="3" t="n">
        <v>45392.34313922454</v>
      </c>
      <c r="B1205" t="n">
        <v>0.6895251748</v>
      </c>
      <c r="C1205" t="n">
        <v>0.839747394163056</v>
      </c>
      <c r="D1205" t="n">
        <v>-0.05027869455</v>
      </c>
      <c r="E1205" t="n">
        <v>0.01829984896107228</v>
      </c>
      <c r="F1205" t="n">
        <v>-10.06761476315</v>
      </c>
      <c r="G1205" t="n">
        <v>-9.93296616690737</v>
      </c>
    </row>
    <row r="1206">
      <c r="A1206" s="3" t="n">
        <v>45392.34313976852</v>
      </c>
      <c r="B1206" t="n">
        <v>0.73980386935</v>
      </c>
      <c r="C1206" t="n">
        <v>0.8292776866108416</v>
      </c>
      <c r="D1206" t="n">
        <v>-0.04069759749999999</v>
      </c>
      <c r="E1206" t="n">
        <v>0.1111666071066437</v>
      </c>
      <c r="F1206" t="n">
        <v>-9.945512163999998</v>
      </c>
      <c r="G1206" t="n">
        <v>-9.911943132395717</v>
      </c>
    </row>
    <row r="1207">
      <c r="A1207" s="3" t="n">
        <v>45392.34314033565</v>
      </c>
      <c r="B1207" t="n">
        <v>1.07978081155</v>
      </c>
      <c r="C1207" t="n">
        <v>0.9740574438171357</v>
      </c>
      <c r="D1207" t="n">
        <v>-0.0335191297</v>
      </c>
      <c r="E1207" t="n">
        <v>0.1788800623599072</v>
      </c>
      <c r="F1207" t="n">
        <v>-9.976638471099999</v>
      </c>
      <c r="G1207" t="n">
        <v>-9.9712067985442</v>
      </c>
    </row>
    <row r="1208">
      <c r="A1208" s="3" t="n">
        <v>45392.34314090278</v>
      </c>
      <c r="B1208" t="n">
        <v>1.4029981889</v>
      </c>
      <c r="C1208" t="n">
        <v>1.175763112683453</v>
      </c>
      <c r="D1208" t="n">
        <v>0.6272823672499999</v>
      </c>
      <c r="E1208" t="n">
        <v>0.2501480967779727</v>
      </c>
      <c r="F1208" t="n">
        <v>-10.1155006351</v>
      </c>
      <c r="G1208" t="n">
        <v>-10.0084432200773</v>
      </c>
    </row>
    <row r="1209">
      <c r="A1209" s="3" t="n">
        <v>45392.34314145833</v>
      </c>
      <c r="B1209" t="n">
        <v>1.1851336525</v>
      </c>
      <c r="C1209" t="n">
        <v>1.124041309008744</v>
      </c>
      <c r="D1209" t="n">
        <v>0.48842020325</v>
      </c>
      <c r="E1209" t="n">
        <v>0.2847663713543132</v>
      </c>
      <c r="F1209" t="n">
        <v>-9.557649349849999</v>
      </c>
      <c r="G1209" t="n">
        <v>-10.00337059892369</v>
      </c>
    </row>
    <row r="1210">
      <c r="A1210" s="3" t="n">
        <v>45392.34314202546</v>
      </c>
      <c r="B1210" t="n">
        <v>0.69910627185</v>
      </c>
      <c r="C1210" t="n">
        <v>1.004008895959676</v>
      </c>
      <c r="D1210" t="n">
        <v>0.12210259915</v>
      </c>
      <c r="E1210" t="n">
        <v>0.3436837873220289</v>
      </c>
      <c r="F1210" t="n">
        <v>-10.3453488978</v>
      </c>
      <c r="G1210" t="n">
        <v>-9.926332551095133</v>
      </c>
    </row>
    <row r="1211">
      <c r="A1211" s="3" t="n">
        <v>45392.34314314815</v>
      </c>
      <c r="B1211" t="n">
        <v>0.9983856165499999</v>
      </c>
      <c r="C1211" t="n">
        <v>0.8895959219538487</v>
      </c>
      <c r="D1211" t="n">
        <v>0.32321737735</v>
      </c>
      <c r="E1211" t="n">
        <v>0.3391008814666676</v>
      </c>
      <c r="F1211" t="n">
        <v>-10.1442341196</v>
      </c>
      <c r="G1211" t="n">
        <v>-9.97889288049315</v>
      </c>
    </row>
    <row r="1212">
      <c r="A1212" s="3" t="n">
        <v>45392.34314319444</v>
      </c>
      <c r="B1212" t="n">
        <v>1.40540081815</v>
      </c>
      <c r="C1212" t="n">
        <v>0.7552253179504682</v>
      </c>
      <c r="D1212" t="n">
        <v>0.08140500164999999</v>
      </c>
      <c r="E1212" t="n">
        <v>0.2858749342721453</v>
      </c>
      <c r="F1212" t="n">
        <v>-9.739611740599999</v>
      </c>
      <c r="G1212" t="n">
        <v>-9.936707209578115</v>
      </c>
    </row>
    <row r="1213">
      <c r="A1213" s="3" t="n">
        <v>45392.34314372685</v>
      </c>
      <c r="B1213" t="n">
        <v>0.05267151714999999</v>
      </c>
      <c r="C1213" t="n">
        <v>0.74674690897203</v>
      </c>
      <c r="D1213" t="n">
        <v>0.49081302585</v>
      </c>
      <c r="E1213" t="n">
        <v>0.1658959206039632</v>
      </c>
      <c r="F1213" t="n">
        <v>-9.720459353149998</v>
      </c>
      <c r="G1213" t="n">
        <v>-9.955302652457952</v>
      </c>
    </row>
    <row r="1214">
      <c r="A1214" s="3" t="n">
        <v>45392.34314484954</v>
      </c>
      <c r="B1214" t="n">
        <v>0.21787434305</v>
      </c>
      <c r="C1214" t="n">
        <v>0.707299922229256</v>
      </c>
      <c r="D1214" t="n">
        <v>0.1436478092</v>
      </c>
      <c r="E1214" t="n">
        <v>0.175305046959441</v>
      </c>
      <c r="F1214" t="n">
        <v>-9.981424116299999</v>
      </c>
      <c r="G1214" t="n">
        <v>-9.97582378765166</v>
      </c>
    </row>
    <row r="1215">
      <c r="A1215" s="3" t="n">
        <v>45392.3431454051</v>
      </c>
      <c r="B1215" t="n">
        <v>1.17555255545</v>
      </c>
      <c r="C1215" t="n">
        <v>0.808302496664338</v>
      </c>
      <c r="D1215" t="n">
        <v>0.09336911464999999</v>
      </c>
      <c r="E1215" t="n">
        <v>0.2280899692158515</v>
      </c>
      <c r="F1215" t="n">
        <v>-10.30224867105</v>
      </c>
      <c r="G1215" t="n">
        <v>-9.916380995840237</v>
      </c>
    </row>
    <row r="1216">
      <c r="A1216" s="3" t="n">
        <v>45392.34314597222</v>
      </c>
      <c r="B1216" t="n">
        <v>0.9552853897999999</v>
      </c>
      <c r="C1216" t="n">
        <v>0.7168593714994193</v>
      </c>
      <c r="D1216" t="n">
        <v>0.1077358569</v>
      </c>
      <c r="E1216" t="n">
        <v>0.1861834335062942</v>
      </c>
      <c r="F1216" t="n">
        <v>-9.6653950134</v>
      </c>
      <c r="G1216" t="n">
        <v>-9.965051719820773</v>
      </c>
    </row>
    <row r="1217">
      <c r="A1217" s="3" t="n">
        <v>45392.34314655093</v>
      </c>
      <c r="B1217" t="n">
        <v>1.07978081155</v>
      </c>
      <c r="C1217" t="n">
        <v>0.8118285473927762</v>
      </c>
      <c r="D1217" t="n">
        <v>0.1316836962</v>
      </c>
      <c r="E1217" t="n">
        <v>0.124531265170047</v>
      </c>
      <c r="F1217" t="n">
        <v>-10.2184508468</v>
      </c>
      <c r="G1217" t="n">
        <v>-10.04196271552648</v>
      </c>
    </row>
    <row r="1218">
      <c r="A1218" s="3" t="n">
        <v>45392.34314710648</v>
      </c>
      <c r="B1218" t="n">
        <v>0.3711032493</v>
      </c>
      <c r="C1218" t="n">
        <v>0.8420554315303055</v>
      </c>
      <c r="D1218" t="n">
        <v>0.3687104267</v>
      </c>
      <c r="E1218" t="n">
        <v>0.1173781940790213</v>
      </c>
      <c r="F1218" t="n">
        <v>-9.888055001649999</v>
      </c>
      <c r="G1218" t="n">
        <v>-10.07992946960236</v>
      </c>
    </row>
    <row r="1219">
      <c r="A1219" s="3" t="n">
        <v>45392.34314767361</v>
      </c>
      <c r="B1219" t="n">
        <v>1.1228810383</v>
      </c>
      <c r="C1219" t="n">
        <v>0.6647449132162023</v>
      </c>
      <c r="D1219" t="n">
        <v>0.18196239075</v>
      </c>
      <c r="E1219" t="n">
        <v>0.1639515750817021</v>
      </c>
      <c r="F1219" t="n">
        <v>-10.09874107025</v>
      </c>
      <c r="G1219" t="n">
        <v>-10.04926329783534</v>
      </c>
    </row>
    <row r="1220">
      <c r="A1220" s="3" t="n">
        <v>45392.34314822916</v>
      </c>
      <c r="B1220" t="n">
        <v>0.18435521335</v>
      </c>
      <c r="C1220" t="n">
        <v>0.6027586330002348</v>
      </c>
      <c r="D1220" t="n">
        <v>-0.15322890625</v>
      </c>
      <c r="E1220" t="n">
        <v>0.1721894125342663</v>
      </c>
      <c r="F1220" t="n">
        <v>-10.06282911795</v>
      </c>
      <c r="G1220" t="n">
        <v>-10.01740247493628</v>
      </c>
    </row>
    <row r="1221">
      <c r="A1221" s="3" t="n">
        <v>45392.3431487963</v>
      </c>
      <c r="B1221" t="n">
        <v>1.04626168185</v>
      </c>
      <c r="C1221" t="n">
        <v>0.624713733589046</v>
      </c>
      <c r="D1221" t="n">
        <v>0.03591195229999999</v>
      </c>
      <c r="E1221" t="n">
        <v>0.1764965435047791</v>
      </c>
      <c r="F1221" t="n">
        <v>-10.1394484744</v>
      </c>
      <c r="G1221" t="n">
        <v>-10.038771851066</v>
      </c>
    </row>
    <row r="1222">
      <c r="A1222" s="3" t="n">
        <v>45392.343149375</v>
      </c>
      <c r="B1222" t="n">
        <v>-0.1436478092</v>
      </c>
      <c r="C1222" t="n">
        <v>0.6617319171558294</v>
      </c>
      <c r="D1222" t="n">
        <v>0.51954651035</v>
      </c>
      <c r="E1222" t="n">
        <v>0.05681929577284398</v>
      </c>
      <c r="F1222" t="n">
        <v>-10.0460695531</v>
      </c>
      <c r="G1222" t="n">
        <v>-10.00240710127602</v>
      </c>
    </row>
    <row r="1223">
      <c r="A1223" s="3" t="n">
        <v>45392.34314993056</v>
      </c>
      <c r="B1223" t="n">
        <v>0.8882471304</v>
      </c>
      <c r="C1223" t="n">
        <v>0.8460067342632891</v>
      </c>
      <c r="D1223" t="n">
        <v>-0.009581097049999999</v>
      </c>
      <c r="E1223" t="n">
        <v>-0.00924227614953381</v>
      </c>
      <c r="F1223" t="n">
        <v>-9.81623109705</v>
      </c>
      <c r="G1223" t="n">
        <v>-10.03903903084502</v>
      </c>
    </row>
    <row r="1224">
      <c r="A1224" s="3" t="n">
        <v>45392.34315050926</v>
      </c>
      <c r="B1224" t="n">
        <v>1.51552949765</v>
      </c>
      <c r="C1224" t="n">
        <v>0.8333767520142213</v>
      </c>
      <c r="D1224" t="n">
        <v>-0.03591195229999999</v>
      </c>
      <c r="E1224" t="n">
        <v>-0.1099950896104898</v>
      </c>
      <c r="F1224" t="n">
        <v>-9.923966953949998</v>
      </c>
      <c r="G1224" t="n">
        <v>-9.963138302963898</v>
      </c>
    </row>
    <row r="1225">
      <c r="A1225" s="3" t="n">
        <v>45392.34315105324</v>
      </c>
      <c r="B1225" t="n">
        <v>0.6177012702</v>
      </c>
      <c r="C1225" t="n">
        <v>0.8145969486862494</v>
      </c>
      <c r="D1225" t="n">
        <v>-0.14605043845</v>
      </c>
      <c r="E1225" t="n">
        <v>-0.04755031993286725</v>
      </c>
      <c r="F1225" t="n">
        <v>-10.014943246</v>
      </c>
      <c r="G1225" t="n">
        <v>-9.912501654259234</v>
      </c>
    </row>
    <row r="1226">
      <c r="A1226" s="3" t="n">
        <v>45392.34315162037</v>
      </c>
      <c r="B1226" t="n">
        <v>0.8667019203499999</v>
      </c>
      <c r="C1226" t="n">
        <v>0.6546710377185333</v>
      </c>
      <c r="D1226" t="n">
        <v>-0.5339034459499999</v>
      </c>
      <c r="E1226" t="n">
        <v>-0.07140267583648038</v>
      </c>
      <c r="F1226" t="n">
        <v>-10.13704584515</v>
      </c>
      <c r="G1226" t="n">
        <v>-9.921524458038956</v>
      </c>
    </row>
    <row r="1227">
      <c r="A1227" s="3" t="n">
        <v>45392.34315222222</v>
      </c>
      <c r="B1227" t="n">
        <v>0.8882471304</v>
      </c>
      <c r="C1227" t="n">
        <v>0.6830147021662023</v>
      </c>
      <c r="D1227" t="n">
        <v>0.1771669389</v>
      </c>
      <c r="E1227" t="n">
        <v>-0.04615425529696984</v>
      </c>
      <c r="F1227" t="n">
        <v>-9.883259549799998</v>
      </c>
      <c r="G1227" t="n">
        <v>-9.952525518902707</v>
      </c>
    </row>
    <row r="1228">
      <c r="A1228" s="3" t="n">
        <v>45392.34315274306</v>
      </c>
      <c r="B1228" t="n">
        <v>-0.07901217904999999</v>
      </c>
      <c r="C1228" t="n">
        <v>0.448690560965852</v>
      </c>
      <c r="D1228" t="n">
        <v>-0.11492413135</v>
      </c>
      <c r="E1228" t="n">
        <v>0.1409850865614223</v>
      </c>
      <c r="F1228" t="n">
        <v>-9.65820673895</v>
      </c>
      <c r="G1228" t="n">
        <v>-9.973385589293501</v>
      </c>
    </row>
    <row r="1229">
      <c r="A1229" s="3" t="n">
        <v>45392.34315331018</v>
      </c>
      <c r="B1229" t="n">
        <v>-0.01675956485</v>
      </c>
      <c r="C1229" t="n">
        <v>0.2136683188695809</v>
      </c>
      <c r="D1229" t="n">
        <v>0.8427638877</v>
      </c>
      <c r="E1229" t="n">
        <v>0.2390458031524482</v>
      </c>
      <c r="F1229" t="n">
        <v>-10.06761476315</v>
      </c>
      <c r="G1229" t="n">
        <v>-10.02966983972858</v>
      </c>
    </row>
    <row r="1230">
      <c r="A1230" s="3" t="n">
        <v>45392.34315387731</v>
      </c>
      <c r="B1230" t="n">
        <v>0.5841821404999999</v>
      </c>
      <c r="C1230" t="n">
        <v>0.3571706970502341</v>
      </c>
      <c r="D1230" t="n">
        <v>0.0646454368</v>
      </c>
      <c r="E1230" t="n">
        <v>0.3833404855032645</v>
      </c>
      <c r="F1230" t="n">
        <v>-10.27351518655</v>
      </c>
      <c r="G1230" t="n">
        <v>-10.05246273454233</v>
      </c>
    </row>
    <row r="1231">
      <c r="A1231" s="3" t="n">
        <v>45392.34315446759</v>
      </c>
      <c r="B1231" t="n">
        <v>0.7374110467499999</v>
      </c>
      <c r="C1231" t="n">
        <v>0.3463212732669007</v>
      </c>
      <c r="D1231" t="n">
        <v>0.4429271538999999</v>
      </c>
      <c r="E1231" t="n">
        <v>0.4014272169865979</v>
      </c>
      <c r="F1231" t="n">
        <v>-10.03409563345</v>
      </c>
      <c r="G1231" t="n">
        <v>-10.11451706696588</v>
      </c>
    </row>
    <row r="1232">
      <c r="A1232" s="3" t="n">
        <v>45392.343155</v>
      </c>
      <c r="B1232" t="n">
        <v>0.1628100033</v>
      </c>
      <c r="C1232" t="n">
        <v>0.5213382241658522</v>
      </c>
      <c r="D1232" t="n">
        <v>0.4333460568499999</v>
      </c>
      <c r="E1232" t="n">
        <v>0.1897003176458047</v>
      </c>
      <c r="F1232" t="n">
        <v>-10.1155006351</v>
      </c>
      <c r="G1232" t="n">
        <v>-10.19260051740003</v>
      </c>
    </row>
    <row r="1233">
      <c r="A1233" s="3" t="n">
        <v>45392.34315561342</v>
      </c>
      <c r="B1233" t="n">
        <v>0.45968671875</v>
      </c>
      <c r="C1233" t="n">
        <v>0.9625634099560632</v>
      </c>
      <c r="D1233" t="n">
        <v>-0.01197391965</v>
      </c>
      <c r="E1233" t="n">
        <v>0.1123763225332171</v>
      </c>
      <c r="F1233" t="n">
        <v>-10.39802041495</v>
      </c>
      <c r="G1233" t="n">
        <v>-10.20353390348045</v>
      </c>
    </row>
    <row r="1234">
      <c r="A1234" s="3" t="n">
        <v>45392.34315613426</v>
      </c>
      <c r="B1234" t="n">
        <v>1.71903709845</v>
      </c>
      <c r="C1234" t="n">
        <v>1.173710276809444</v>
      </c>
      <c r="D1234" t="n">
        <v>0.17956956815</v>
      </c>
      <c r="E1234" t="n">
        <v>-0.05302531090769252</v>
      </c>
      <c r="F1234" t="n">
        <v>-9.983816938899999</v>
      </c>
      <c r="G1234" t="n">
        <v>-10.09265420374944</v>
      </c>
    </row>
    <row r="1235">
      <c r="A1235" s="3" t="n">
        <v>45392.34315672454</v>
      </c>
      <c r="B1235" t="n">
        <v>0.7062847396499999</v>
      </c>
      <c r="C1235" t="n">
        <v>1.183449034617136</v>
      </c>
      <c r="D1235" t="n">
        <v>-0.5386988978</v>
      </c>
      <c r="E1235" t="n">
        <v>-0.09598143247913782</v>
      </c>
      <c r="F1235" t="n">
        <v>-10.2136652016</v>
      </c>
      <c r="G1235" t="n">
        <v>-10.10363813179525</v>
      </c>
    </row>
    <row r="1236">
      <c r="A1236" s="3" t="n">
        <v>45392.34315725695</v>
      </c>
      <c r="B1236" t="n">
        <v>1.82438013275</v>
      </c>
      <c r="C1236" t="n">
        <v>1.122813214685667</v>
      </c>
      <c r="D1236" t="n">
        <v>-0.4118008468</v>
      </c>
      <c r="E1236" t="n">
        <v>-0.1785844913004667</v>
      </c>
      <c r="F1236" t="n">
        <v>-9.9694600033</v>
      </c>
      <c r="G1236" t="n">
        <v>-10.07979075922427</v>
      </c>
    </row>
    <row r="1237">
      <c r="A1237" s="3" t="n">
        <v>45392.34315782407</v>
      </c>
      <c r="B1237" t="n">
        <v>1.78846818045</v>
      </c>
      <c r="C1237" t="n">
        <v>1.067271503672381</v>
      </c>
      <c r="D1237" t="n">
        <v>0.34715541</v>
      </c>
      <c r="E1237" t="n">
        <v>-0.1206545524113057</v>
      </c>
      <c r="F1237" t="n">
        <v>-9.859321517149999</v>
      </c>
      <c r="G1237" t="n">
        <v>-9.947652116757837</v>
      </c>
    </row>
    <row r="1238">
      <c r="A1238" s="3" t="n">
        <v>45392.3431583912</v>
      </c>
      <c r="B1238" t="n">
        <v>0.28969824765</v>
      </c>
      <c r="C1238" t="n">
        <v>0.9618494675486042</v>
      </c>
      <c r="D1238" t="n">
        <v>-0.1340765188</v>
      </c>
      <c r="E1238" t="n">
        <v>0.02504021781643364</v>
      </c>
      <c r="F1238" t="n">
        <v>-9.88566217905</v>
      </c>
      <c r="G1238" t="n">
        <v>-9.82746736917357</v>
      </c>
    </row>
    <row r="1239">
      <c r="A1239" s="3" t="n">
        <v>45392.34315895833</v>
      </c>
      <c r="B1239" t="n">
        <v>0.11492413135</v>
      </c>
      <c r="C1239" t="n">
        <v>0.655197579387764</v>
      </c>
      <c r="D1239" t="n">
        <v>-0.0622526142</v>
      </c>
      <c r="E1239" t="n">
        <v>0.1245084744240097</v>
      </c>
      <c r="F1239" t="n">
        <v>-10.2878819288</v>
      </c>
      <c r="G1239" t="n">
        <v>-9.867421101410983</v>
      </c>
    </row>
    <row r="1240">
      <c r="A1240" s="3" t="n">
        <v>45392.34315951389</v>
      </c>
      <c r="B1240" t="n">
        <v>0.4022295564</v>
      </c>
      <c r="C1240" t="n">
        <v>0.6803736501667852</v>
      </c>
      <c r="D1240" t="n">
        <v>0.3088506351</v>
      </c>
      <c r="E1240" t="n">
        <v>0.127394829829371</v>
      </c>
      <c r="F1240" t="n">
        <v>-9.485825445249999</v>
      </c>
      <c r="G1240" t="n">
        <v>-9.925025912134757</v>
      </c>
    </row>
    <row r="1241">
      <c r="A1241" s="3" t="n">
        <v>45392.34316008102</v>
      </c>
      <c r="B1241" t="n">
        <v>0.9073995178499999</v>
      </c>
      <c r="C1241" t="n">
        <v>0.4807447737460386</v>
      </c>
      <c r="D1241" t="n">
        <v>0.4022295564</v>
      </c>
      <c r="E1241" t="n">
        <v>0.06291338581981369</v>
      </c>
      <c r="F1241" t="n">
        <v>-9.598356753999999</v>
      </c>
      <c r="G1241" t="n">
        <v>-9.960815247020774</v>
      </c>
    </row>
    <row r="1242">
      <c r="A1242" s="3" t="n">
        <v>45392.34316064815</v>
      </c>
      <c r="B1242" t="n">
        <v>0.9816260517000001</v>
      </c>
      <c r="C1242" t="n">
        <v>0.4653124441073439</v>
      </c>
      <c r="D1242" t="n">
        <v>0.1316836962</v>
      </c>
      <c r="E1242" t="n">
        <v>0.08631550447773917</v>
      </c>
      <c r="F1242" t="n">
        <v>-10.13465302255</v>
      </c>
      <c r="G1242" t="n">
        <v>-9.996526791627183</v>
      </c>
    </row>
    <row r="1243">
      <c r="A1243" s="3" t="n">
        <v>45392.34316121528</v>
      </c>
      <c r="B1243" t="n">
        <v>0.15083608365</v>
      </c>
      <c r="C1243" t="n">
        <v>0.6823577480534984</v>
      </c>
      <c r="D1243" t="n">
        <v>-0.2394195531</v>
      </c>
      <c r="E1243" t="n">
        <v>0.08879336376305384</v>
      </c>
      <c r="F1243" t="n">
        <v>-10.47462996475</v>
      </c>
      <c r="G1243" t="n">
        <v>-9.928723956417043</v>
      </c>
    </row>
    <row r="1244">
      <c r="A1244" s="3" t="n">
        <v>45392.34316177083</v>
      </c>
      <c r="B1244" t="n">
        <v>1.18273102325</v>
      </c>
      <c r="C1244" t="n">
        <v>0.7168182475755264</v>
      </c>
      <c r="D1244" t="n">
        <v>-0.5099654133</v>
      </c>
      <c r="E1244" t="n">
        <v>0.0149417914047786</v>
      </c>
      <c r="F1244" t="n">
        <v>-10.10113389285</v>
      </c>
      <c r="G1244" t="n">
        <v>-9.920883482593734</v>
      </c>
    </row>
    <row r="1245">
      <c r="A1245" s="3" t="n">
        <v>45392.34316233797</v>
      </c>
      <c r="B1245" t="n">
        <v>0.12449542175</v>
      </c>
      <c r="C1245" t="n">
        <v>0.8562625928393963</v>
      </c>
      <c r="D1245" t="n">
        <v>0.474053461</v>
      </c>
      <c r="E1245" t="n">
        <v>-0.004988933168414951</v>
      </c>
      <c r="F1245" t="n">
        <v>-9.607928044399999</v>
      </c>
      <c r="G1245" t="n">
        <v>-10.04760224791553</v>
      </c>
    </row>
    <row r="1246">
      <c r="A1246" s="3" t="n">
        <v>45392.34316290509</v>
      </c>
      <c r="B1246" t="n">
        <v>0.7062847396499999</v>
      </c>
      <c r="C1246" t="n">
        <v>0.6638728300052466</v>
      </c>
      <c r="D1246" t="n">
        <v>0.52433215555</v>
      </c>
      <c r="E1246" t="n">
        <v>0.01804807636643362</v>
      </c>
      <c r="F1246" t="n">
        <v>-9.931145421749999</v>
      </c>
      <c r="G1246" t="n">
        <v>-10.05782662920247</v>
      </c>
    </row>
    <row r="1247">
      <c r="A1247" s="3" t="n">
        <v>45392.34316350694</v>
      </c>
      <c r="B1247" t="n">
        <v>1.14203342575</v>
      </c>
      <c r="C1247" t="n">
        <v>0.5861701701904445</v>
      </c>
      <c r="D1247" t="n">
        <v>-0.4549010735499999</v>
      </c>
      <c r="E1247" t="n">
        <v>0.2031272673671335</v>
      </c>
      <c r="F1247" t="n">
        <v>-9.720459353149998</v>
      </c>
      <c r="G1247" t="n">
        <v>-10.03487335337147</v>
      </c>
    </row>
    <row r="1248">
      <c r="A1248" s="3" t="n">
        <v>45392.34316458333</v>
      </c>
      <c r="B1248" t="n">
        <v>0.6488275773</v>
      </c>
      <c r="C1248" t="n">
        <v>0.5286373891966215</v>
      </c>
      <c r="D1248" t="n">
        <v>0.1699884711</v>
      </c>
      <c r="E1248" t="n">
        <v>0.2567596990611896</v>
      </c>
      <c r="F1248" t="n">
        <v>-10.4554775773</v>
      </c>
      <c r="G1248" t="n">
        <v>-10.09387443446506</v>
      </c>
    </row>
    <row r="1249">
      <c r="A1249" s="3" t="n">
        <v>45392.34316461805</v>
      </c>
      <c r="B1249" t="n">
        <v>0.9121949697</v>
      </c>
      <c r="C1249" t="n">
        <v>0.4722153884750596</v>
      </c>
      <c r="D1249" t="n">
        <v>0.4836247513999999</v>
      </c>
      <c r="E1249" t="n">
        <v>0.1833322814599072</v>
      </c>
      <c r="F1249" t="n">
        <v>-10.37646539825</v>
      </c>
      <c r="G1249" t="n">
        <v>-10.16220737739898</v>
      </c>
    </row>
    <row r="1250">
      <c r="A1250" s="3" t="n">
        <v>45392.34316516203</v>
      </c>
      <c r="B1250" t="n">
        <v>-0.96486648685</v>
      </c>
      <c r="C1250" t="n">
        <v>0.5788606727452231</v>
      </c>
      <c r="D1250" t="n">
        <v>0.21548152045</v>
      </c>
      <c r="E1250" t="n">
        <v>0.09053311833543144</v>
      </c>
      <c r="F1250" t="n">
        <v>-10.141841297</v>
      </c>
      <c r="G1250" t="n">
        <v>-10.18582028188359</v>
      </c>
    </row>
    <row r="1251">
      <c r="A1251" s="3" t="n">
        <v>45392.34316572917</v>
      </c>
      <c r="B1251" t="n">
        <v>0.6967134492499999</v>
      </c>
      <c r="C1251" t="n">
        <v>0.2513007324724948</v>
      </c>
      <c r="D1251" t="n">
        <v>0.4572938961499999</v>
      </c>
      <c r="E1251" t="n">
        <v>0.09807260343951071</v>
      </c>
      <c r="F1251" t="n">
        <v>-10.1514125874</v>
      </c>
      <c r="G1251" t="n">
        <v>-10.105968639878</v>
      </c>
    </row>
    <row r="1252">
      <c r="A1252" s="3" t="n">
        <v>45392.34316631944</v>
      </c>
      <c r="B1252" t="n">
        <v>0.4836247513999999</v>
      </c>
      <c r="C1252" t="n">
        <v>0.1319919770435901</v>
      </c>
      <c r="D1252" t="n">
        <v>-0.52672497815</v>
      </c>
      <c r="E1252" t="n">
        <v>0.1548255614540797</v>
      </c>
      <c r="F1252" t="n">
        <v>-10.084374328</v>
      </c>
      <c r="G1252" t="n">
        <v>-10.05107494498173</v>
      </c>
    </row>
    <row r="1253">
      <c r="A1253" s="3" t="n">
        <v>45392.34316741899</v>
      </c>
      <c r="B1253" t="n">
        <v>0.87148756555</v>
      </c>
      <c r="C1253" t="n">
        <v>0.168038387887413</v>
      </c>
      <c r="D1253" t="n">
        <v>-0.03591195229999999</v>
      </c>
      <c r="E1253" t="n">
        <v>0.1455942120614223</v>
      </c>
      <c r="F1253" t="n">
        <v>-9.651028271149999</v>
      </c>
      <c r="G1253" t="n">
        <v>-9.945580170488956</v>
      </c>
    </row>
    <row r="1254">
      <c r="A1254" s="3" t="n">
        <v>45392.34316798611</v>
      </c>
      <c r="B1254" t="n">
        <v>-0.0646454368</v>
      </c>
      <c r="C1254" t="n">
        <v>0.2649727341472036</v>
      </c>
      <c r="D1254" t="n">
        <v>0.53151062335</v>
      </c>
      <c r="E1254" t="n">
        <v>0.1773388867351987</v>
      </c>
      <c r="F1254" t="n">
        <v>-9.8784739046</v>
      </c>
      <c r="G1254" t="n">
        <v>-9.919661948896648</v>
      </c>
    </row>
    <row r="1255">
      <c r="A1255" s="3" t="n">
        <v>45392.34316854167</v>
      </c>
      <c r="B1255" t="n">
        <v>-0.8619162751499999</v>
      </c>
      <c r="C1255" t="n">
        <v>0.4261949516608404</v>
      </c>
      <c r="D1255" t="n">
        <v>0.15562172885</v>
      </c>
      <c r="E1255" t="n">
        <v>0.2114710577864808</v>
      </c>
      <c r="F1255" t="n">
        <v>-9.9790312937</v>
      </c>
      <c r="G1255" t="n">
        <v>-9.916005920051891</v>
      </c>
    </row>
    <row r="1256">
      <c r="A1256" s="3" t="n">
        <v>45392.34316909722</v>
      </c>
      <c r="B1256" t="n">
        <v>1.10133582825</v>
      </c>
      <c r="C1256" t="n">
        <v>0.3931293509491852</v>
      </c>
      <c r="D1256" t="n">
        <v>0.35195086185</v>
      </c>
      <c r="E1256" t="n">
        <v>0.3005694563691151</v>
      </c>
      <c r="F1256" t="n">
        <v>-10.09395542505</v>
      </c>
      <c r="G1256" t="n">
        <v>-9.935026683514247</v>
      </c>
    </row>
    <row r="1257">
      <c r="A1257" s="3" t="n">
        <v>45392.34316967593</v>
      </c>
      <c r="B1257" t="n">
        <v>0.6655871421499999</v>
      </c>
      <c r="C1257" t="n">
        <v>0.5379377280291391</v>
      </c>
      <c r="D1257" t="n">
        <v>0.6344608350500001</v>
      </c>
      <c r="E1257" t="n">
        <v>0.3968455912533811</v>
      </c>
      <c r="F1257" t="n">
        <v>-10.02930998825</v>
      </c>
      <c r="G1257" t="n">
        <v>-9.974874554222172</v>
      </c>
    </row>
    <row r="1258">
      <c r="A1258" s="3" t="n">
        <v>45392.34317024305</v>
      </c>
      <c r="B1258" t="n">
        <v>0.7254469337499999</v>
      </c>
      <c r="C1258" t="n">
        <v>0.4906067890287892</v>
      </c>
      <c r="D1258" t="n">
        <v>0.1652028259</v>
      </c>
      <c r="E1258" t="n">
        <v>0.3646149959291386</v>
      </c>
      <c r="F1258" t="n">
        <v>-9.883259549799998</v>
      </c>
      <c r="G1258" t="n">
        <v>-10.03985307423231</v>
      </c>
    </row>
    <row r="1259">
      <c r="A1259" s="3" t="n">
        <v>45392.34317137732</v>
      </c>
      <c r="B1259" t="n">
        <v>0.4357486861</v>
      </c>
      <c r="C1259" t="n">
        <v>0.5410361951019829</v>
      </c>
      <c r="D1259" t="n">
        <v>0.09097629205</v>
      </c>
      <c r="E1259" t="n">
        <v>0.3014504547164344</v>
      </c>
      <c r="F1259" t="n">
        <v>-9.986219568149998</v>
      </c>
      <c r="G1259" t="n">
        <v>-10.032799601216</v>
      </c>
    </row>
    <row r="1260">
      <c r="A1260" s="3" t="n">
        <v>45392.34317140046</v>
      </c>
      <c r="B1260" t="n">
        <v>0.8810686625999998</v>
      </c>
      <c r="C1260" t="n">
        <v>0.4562729073024487</v>
      </c>
      <c r="D1260" t="n">
        <v>0.5530558334</v>
      </c>
      <c r="E1260" t="n">
        <v>0.3460025457122387</v>
      </c>
      <c r="F1260" t="n">
        <v>-10.12508173215</v>
      </c>
      <c r="G1260" t="n">
        <v>-10.05223338694455</v>
      </c>
    </row>
    <row r="1261">
      <c r="A1261" s="3" t="n">
        <v>45392.34317193287</v>
      </c>
      <c r="B1261" t="n">
        <v>0.08858346944999999</v>
      </c>
      <c r="C1261" t="n">
        <v>0.2005948200160844</v>
      </c>
      <c r="D1261" t="n">
        <v>0.08379782425</v>
      </c>
      <c r="E1261" t="n">
        <v>0.2106375153958048</v>
      </c>
      <c r="F1261" t="n">
        <v>-10.02691716565</v>
      </c>
      <c r="G1261" t="n">
        <v>-10.06125767658033</v>
      </c>
    </row>
    <row r="1262">
      <c r="A1262" s="3" t="n">
        <v>45392.3431725</v>
      </c>
      <c r="B1262" t="n">
        <v>-0.56502975305</v>
      </c>
      <c r="C1262" t="n">
        <v>0.1804251469290215</v>
      </c>
      <c r="D1262" t="n">
        <v>0.3830673623</v>
      </c>
      <c r="E1262" t="n">
        <v>0.1316180213621216</v>
      </c>
      <c r="F1262" t="n">
        <v>-10.09156260245</v>
      </c>
      <c r="G1262" t="n">
        <v>-9.992217054693732</v>
      </c>
    </row>
    <row r="1263">
      <c r="A1263" s="3" t="n">
        <v>45392.34317305555</v>
      </c>
      <c r="B1263" t="n">
        <v>0.3423697648</v>
      </c>
      <c r="C1263" t="n">
        <v>0.3038121657764576</v>
      </c>
      <c r="D1263" t="n">
        <v>0.04788587195</v>
      </c>
      <c r="E1263" t="n">
        <v>0.06766588500000018</v>
      </c>
      <c r="F1263" t="n">
        <v>-10.0412839079</v>
      </c>
      <c r="G1263" t="n">
        <v>-10.01407155139758</v>
      </c>
    </row>
    <row r="1264">
      <c r="A1264" s="3" t="n">
        <v>45392.34317362268</v>
      </c>
      <c r="B1264" t="n">
        <v>0.4141936694</v>
      </c>
      <c r="C1264" t="n">
        <v>0.349239608866551</v>
      </c>
      <c r="D1264" t="n">
        <v>0.1029502117</v>
      </c>
      <c r="E1264" t="n">
        <v>0.03380750007237773</v>
      </c>
      <c r="F1264" t="n">
        <v>-10.05565065015</v>
      </c>
      <c r="G1264" t="n">
        <v>-10.003259502609</v>
      </c>
    </row>
    <row r="1265">
      <c r="A1265" s="3" t="n">
        <v>45392.34317474537</v>
      </c>
      <c r="B1265" t="n">
        <v>0.7445993211999999</v>
      </c>
      <c r="C1265" t="n">
        <v>0.4195030674317027</v>
      </c>
      <c r="D1265" t="n">
        <v>-0.5051797681</v>
      </c>
      <c r="E1265" t="n">
        <v>-0.02466772513170171</v>
      </c>
      <c r="F1265" t="n">
        <v>-9.813828467799999</v>
      </c>
      <c r="G1265" t="n">
        <v>-9.981676986142219</v>
      </c>
    </row>
    <row r="1266">
      <c r="A1266" s="3" t="n">
        <v>45392.34317478009</v>
      </c>
      <c r="B1266" t="n">
        <v>0.7014990944499999</v>
      </c>
      <c r="C1266" t="n">
        <v>0.690349299149186</v>
      </c>
      <c r="D1266" t="n">
        <v>0.15562172885</v>
      </c>
      <c r="E1266" t="n">
        <v>-0.02845119470780894</v>
      </c>
      <c r="F1266" t="n">
        <v>-9.68694022345</v>
      </c>
      <c r="G1266" t="n">
        <v>-10.0018230684069</v>
      </c>
    </row>
    <row r="1267">
      <c r="A1267" s="3" t="n">
        <v>45392.34317532407</v>
      </c>
      <c r="B1267" t="n">
        <v>1.07499516635</v>
      </c>
      <c r="C1267" t="n">
        <v>0.7501207623212142</v>
      </c>
      <c r="D1267" t="n">
        <v>-0.11731695395</v>
      </c>
      <c r="E1267" t="n">
        <v>-0.07631242430652702</v>
      </c>
      <c r="F1267" t="n">
        <v>-10.44350365765</v>
      </c>
      <c r="G1267" t="n">
        <v>-9.977506553929281</v>
      </c>
    </row>
    <row r="1268">
      <c r="A1268" s="3" t="n">
        <v>45392.34317587963</v>
      </c>
      <c r="B1268" t="n">
        <v>0.05745716234999999</v>
      </c>
      <c r="C1268" t="n">
        <v>0.6355286626524492</v>
      </c>
      <c r="D1268" t="n">
        <v>0.3327984744</v>
      </c>
      <c r="E1268" t="n">
        <v>-0.06966637302202819</v>
      </c>
      <c r="F1268" t="n">
        <v>-9.967057374049999</v>
      </c>
      <c r="G1268" t="n">
        <v>-9.995812232017975</v>
      </c>
    </row>
    <row r="1269">
      <c r="A1269" s="3" t="n">
        <v>45392.34317645834</v>
      </c>
      <c r="B1269" t="n">
        <v>0.8810686625999998</v>
      </c>
      <c r="C1269" t="n">
        <v>0.6804386849435915</v>
      </c>
      <c r="D1269" t="n">
        <v>-0.09336911464999999</v>
      </c>
      <c r="E1269" t="n">
        <v>-0.01115578444370634</v>
      </c>
      <c r="F1269" t="n">
        <v>-9.947904986600001</v>
      </c>
      <c r="G1269" t="n">
        <v>-10.01666766196599</v>
      </c>
    </row>
    <row r="1270">
      <c r="A1270" s="3" t="n">
        <v>45392.34317701389</v>
      </c>
      <c r="B1270" t="n">
        <v>0.9026138726499999</v>
      </c>
      <c r="C1270" t="n">
        <v>0.666085681147321</v>
      </c>
      <c r="D1270" t="n">
        <v>-0.1652028259</v>
      </c>
      <c r="E1270" t="n">
        <v>0.1680416796300704</v>
      </c>
      <c r="F1270" t="n">
        <v>-10.02691716565</v>
      </c>
      <c r="G1270" t="n">
        <v>-10.00201296081145</v>
      </c>
    </row>
    <row r="1271">
      <c r="A1271" s="3" t="n">
        <v>45392.34317756945</v>
      </c>
      <c r="B1271" t="n">
        <v>0.14844326105</v>
      </c>
      <c r="C1271" t="n">
        <v>0.6618173881683002</v>
      </c>
      <c r="D1271" t="n">
        <v>0.02154521005</v>
      </c>
      <c r="E1271" t="n">
        <v>0.124214983563054</v>
      </c>
      <c r="F1271" t="n">
        <v>-9.8377763071</v>
      </c>
      <c r="G1271" t="n">
        <v>-9.978685386409119</v>
      </c>
    </row>
    <row r="1272">
      <c r="A1272" s="3" t="n">
        <v>45392.343178125</v>
      </c>
      <c r="B1272" t="n">
        <v>0.9026138726499999</v>
      </c>
      <c r="C1272" t="n">
        <v>0.8311131988914942</v>
      </c>
      <c r="D1272" t="n">
        <v>0.1699884711</v>
      </c>
      <c r="E1272" t="n">
        <v>0.1554285218434736</v>
      </c>
      <c r="F1272" t="n">
        <v>-10.0795886828</v>
      </c>
      <c r="G1272" t="n">
        <v>-9.899800602371823</v>
      </c>
    </row>
    <row r="1273">
      <c r="A1273" s="3" t="n">
        <v>45392.34317869213</v>
      </c>
      <c r="B1273" t="n">
        <v>1.2856910416</v>
      </c>
      <c r="C1273" t="n">
        <v>1.025165954687998</v>
      </c>
      <c r="D1273" t="n">
        <v>0.5722180274999999</v>
      </c>
      <c r="E1273" t="n">
        <v>0.1727899269759912</v>
      </c>
      <c r="F1273" t="n">
        <v>-9.900019114649998</v>
      </c>
      <c r="G1273" t="n">
        <v>-9.930334715824037</v>
      </c>
    </row>
    <row r="1274">
      <c r="A1274" s="3" t="n">
        <v>45392.34317927084</v>
      </c>
      <c r="B1274" t="n">
        <v>0.7086873688999999</v>
      </c>
      <c r="C1274" t="n">
        <v>1.014751200950702</v>
      </c>
      <c r="D1274" t="n">
        <v>0.42138194385</v>
      </c>
      <c r="E1274" t="n">
        <v>0.2342361785215624</v>
      </c>
      <c r="F1274" t="n">
        <v>-9.785104789949999</v>
      </c>
      <c r="G1274" t="n">
        <v>-9.976031144579748</v>
      </c>
    </row>
    <row r="1275">
      <c r="A1275" s="3" t="n">
        <v>45392.34317982639</v>
      </c>
      <c r="B1275" t="n">
        <v>1.029502117</v>
      </c>
      <c r="C1275" t="n">
        <v>0.9574411154913779</v>
      </c>
      <c r="D1275" t="n">
        <v>-0.4094080242</v>
      </c>
      <c r="E1275" t="n">
        <v>0.1223522686868302</v>
      </c>
      <c r="F1275" t="n">
        <v>-10.1059293447</v>
      </c>
      <c r="G1275" t="n">
        <v>-10.00378533563919</v>
      </c>
    </row>
    <row r="1276">
      <c r="A1276" s="3" t="n">
        <v>45392.34318038195</v>
      </c>
      <c r="B1276" t="n">
        <v>1.6065057897</v>
      </c>
      <c r="C1276" t="n">
        <v>0.8784658999683008</v>
      </c>
      <c r="D1276" t="n">
        <v>0.1364693414</v>
      </c>
      <c r="E1276" t="n">
        <v>-0.03298582167086257</v>
      </c>
      <c r="F1276" t="n">
        <v>-9.95748608365</v>
      </c>
      <c r="G1276" t="n">
        <v>-9.989487262798512</v>
      </c>
    </row>
    <row r="1277">
      <c r="A1277" s="3" t="n">
        <v>45392.34318096065</v>
      </c>
      <c r="B1277" t="n">
        <v>0.4381415087</v>
      </c>
      <c r="C1277" t="n">
        <v>0.6868637780022164</v>
      </c>
      <c r="D1277" t="n">
        <v>0.0646454368</v>
      </c>
      <c r="E1277" t="n">
        <v>-0.2097724499973199</v>
      </c>
      <c r="F1277" t="n">
        <v>-10.02213152045</v>
      </c>
      <c r="G1277" t="n">
        <v>-9.94725633042194</v>
      </c>
    </row>
    <row r="1278">
      <c r="A1278" s="3" t="n">
        <v>45392.34318208334</v>
      </c>
      <c r="B1278" t="n">
        <v>0.31843173215</v>
      </c>
      <c r="C1278" t="n">
        <v>0.5458959045117731</v>
      </c>
      <c r="D1278" t="n">
        <v>-0.3830673623</v>
      </c>
      <c r="E1278" t="n">
        <v>-0.3437706070346164</v>
      </c>
      <c r="F1278" t="n">
        <v>-10.16577932965</v>
      </c>
      <c r="G1278" t="n">
        <v>-9.933688887295247</v>
      </c>
    </row>
    <row r="1279">
      <c r="A1279" s="3" t="n">
        <v>45392.34318210648</v>
      </c>
      <c r="B1279" t="n">
        <v>0.01197391965</v>
      </c>
      <c r="C1279" t="n">
        <v>0.4519136113545467</v>
      </c>
      <c r="D1279" t="n">
        <v>-0.7206514818999999</v>
      </c>
      <c r="E1279" t="n">
        <v>-0.324700787462938</v>
      </c>
      <c r="F1279" t="n">
        <v>-9.768345225099999</v>
      </c>
      <c r="G1279" t="n">
        <v>-9.92682937564315</v>
      </c>
    </row>
    <row r="1280">
      <c r="A1280" s="3" t="n">
        <v>45392.34318265046</v>
      </c>
      <c r="B1280" t="n">
        <v>0.4716606384</v>
      </c>
      <c r="C1280" t="n">
        <v>0.3330632082313529</v>
      </c>
      <c r="D1280" t="n">
        <v>-0.21787434305</v>
      </c>
      <c r="E1280" t="n">
        <v>-0.2216894042118887</v>
      </c>
      <c r="F1280" t="n">
        <v>-9.6414471741</v>
      </c>
      <c r="G1280" t="n">
        <v>-9.883314709348863</v>
      </c>
    </row>
    <row r="1281">
      <c r="A1281" s="3" t="n">
        <v>45392.34318321759</v>
      </c>
      <c r="B1281" t="n">
        <v>0.6775610618</v>
      </c>
      <c r="C1281" t="n">
        <v>0.2990975444961547</v>
      </c>
      <c r="D1281" t="n">
        <v>-0.21548152045</v>
      </c>
      <c r="E1281" t="n">
        <v>-0.1359282612006997</v>
      </c>
      <c r="F1281" t="n">
        <v>-9.9119930343</v>
      </c>
      <c r="G1281" t="n">
        <v>-9.855165897779049</v>
      </c>
    </row>
    <row r="1282">
      <c r="A1282" s="3" t="n">
        <v>45392.34318378472</v>
      </c>
      <c r="B1282" t="n">
        <v>0.4165864919999999</v>
      </c>
      <c r="C1282" t="n">
        <v>0.4848116075025654</v>
      </c>
      <c r="D1282" t="n">
        <v>0.08619064685</v>
      </c>
      <c r="E1282" t="n">
        <v>-0.05187523545745935</v>
      </c>
      <c r="F1282" t="n">
        <v>-9.902421743899998</v>
      </c>
      <c r="G1282" t="n">
        <v>-9.80875490941413</v>
      </c>
    </row>
    <row r="1283">
      <c r="A1283" s="3" t="n">
        <v>45392.34318434028</v>
      </c>
      <c r="B1283" t="n">
        <v>0.39743410455</v>
      </c>
      <c r="C1283" t="n">
        <v>0.6182835429011672</v>
      </c>
      <c r="D1283" t="n">
        <v>0.25378629535</v>
      </c>
      <c r="E1283" t="n">
        <v>0.08035255837261096</v>
      </c>
      <c r="F1283" t="n">
        <v>-9.986219568149998</v>
      </c>
      <c r="G1283" t="n">
        <v>-9.840906617211214</v>
      </c>
    </row>
    <row r="1284">
      <c r="A1284" s="3" t="n">
        <v>45392.34318491898</v>
      </c>
      <c r="B1284" t="n">
        <v>0.7469921438</v>
      </c>
      <c r="C1284" t="n">
        <v>0.6848915669639879</v>
      </c>
      <c r="D1284" t="n">
        <v>0.208293246</v>
      </c>
      <c r="E1284" t="n">
        <v>0.1124259272663173</v>
      </c>
      <c r="F1284" t="n">
        <v>-9.789890435149999</v>
      </c>
      <c r="G1284" t="n">
        <v>-9.86570281174385</v>
      </c>
    </row>
    <row r="1285">
      <c r="A1285" s="3" t="n">
        <v>45392.34318547454</v>
      </c>
      <c r="B1285" t="n">
        <v>0.7948780157499999</v>
      </c>
      <c r="C1285" t="n">
        <v>0.7598997296798389</v>
      </c>
      <c r="D1285" t="n">
        <v>0.2346339079</v>
      </c>
      <c r="E1285" t="n">
        <v>0.08848508291946414</v>
      </c>
      <c r="F1285" t="n">
        <v>-9.730040450199999</v>
      </c>
      <c r="G1285" t="n">
        <v>-9.887781306963664</v>
      </c>
    </row>
    <row r="1286">
      <c r="A1286" s="3" t="n">
        <v>45392.34318659722</v>
      </c>
      <c r="B1286" t="n">
        <v>0.97204495465</v>
      </c>
      <c r="C1286" t="n">
        <v>0.8685385984561795</v>
      </c>
      <c r="D1286" t="n">
        <v>-0.39025563675</v>
      </c>
      <c r="E1286" t="n">
        <v>0.1050827580368301</v>
      </c>
      <c r="F1286" t="n">
        <v>-9.900019114649998</v>
      </c>
      <c r="G1286" t="n">
        <v>-9.861645921793265</v>
      </c>
    </row>
    <row r="1287">
      <c r="A1287" s="3" t="n">
        <v>45392.34318662037</v>
      </c>
      <c r="B1287" t="n">
        <v>0.9672593094499999</v>
      </c>
      <c r="C1287" t="n">
        <v>1.023348821303849</v>
      </c>
      <c r="D1287" t="n">
        <v>0.05027869455</v>
      </c>
      <c r="E1287" t="n">
        <v>-0.06260572217797221</v>
      </c>
      <c r="F1287" t="n">
        <v>-10.09156260245</v>
      </c>
      <c r="G1287" t="n">
        <v>-9.909870637503056</v>
      </c>
    </row>
    <row r="1288">
      <c r="A1288" s="3" t="n">
        <v>45392.34318716436</v>
      </c>
      <c r="B1288" t="n">
        <v>0.8427638877</v>
      </c>
      <c r="C1288" t="n">
        <v>1.131417075634269</v>
      </c>
      <c r="D1288" t="n">
        <v>-0.1340765188</v>
      </c>
      <c r="E1288" t="n">
        <v>-0.1626487079097907</v>
      </c>
      <c r="F1288" t="n">
        <v>-9.6965213205</v>
      </c>
      <c r="G1288" t="n">
        <v>-9.903536524553989</v>
      </c>
    </row>
    <row r="1289">
      <c r="A1289" s="3" t="n">
        <v>45392.34318773148</v>
      </c>
      <c r="B1289" t="n">
        <v>1.4556795127</v>
      </c>
      <c r="C1289" t="n">
        <v>1.119953193221565</v>
      </c>
      <c r="D1289" t="n">
        <v>0.1628100033</v>
      </c>
      <c r="E1289" t="n">
        <v>-0.1843013567826346</v>
      </c>
      <c r="F1289" t="n">
        <v>-10.1107149899</v>
      </c>
      <c r="G1289" t="n">
        <v>-9.967164195671124</v>
      </c>
    </row>
    <row r="1290">
      <c r="A1290" s="3" t="n">
        <v>45392.34318829861</v>
      </c>
      <c r="B1290" t="n">
        <v>1.13724778055</v>
      </c>
      <c r="C1290" t="n">
        <v>1.174405314555947</v>
      </c>
      <c r="D1290" t="n">
        <v>-0.1699884711</v>
      </c>
      <c r="E1290" t="n">
        <v>-0.1126485313635201</v>
      </c>
      <c r="F1290" t="n">
        <v>-9.9694600033</v>
      </c>
      <c r="G1290" t="n">
        <v>-10.0641761264766</v>
      </c>
    </row>
    <row r="1291">
      <c r="A1291" s="3" t="n">
        <v>45392.3431894213</v>
      </c>
      <c r="B1291" t="n">
        <v>1.1875264751</v>
      </c>
      <c r="C1291" t="n">
        <v>1.167512496868768</v>
      </c>
      <c r="D1291" t="n">
        <v>-0.7062847396499999</v>
      </c>
      <c r="E1291" t="n">
        <v>-0.04028624396445233</v>
      </c>
      <c r="F1291" t="n">
        <v>-10.1753604267</v>
      </c>
      <c r="G1291" t="n">
        <v>-10.11871790207975</v>
      </c>
    </row>
    <row r="1292">
      <c r="A1292" s="3" t="n">
        <v>45392.34318997685</v>
      </c>
      <c r="B1292" t="n">
        <v>1.0271092944</v>
      </c>
      <c r="C1292" t="n">
        <v>1.036047953008045</v>
      </c>
      <c r="D1292" t="n">
        <v>0.25617911795</v>
      </c>
      <c r="E1292" t="n">
        <v>0.001396864712237753</v>
      </c>
      <c r="F1292" t="n">
        <v>-9.897626292049999</v>
      </c>
      <c r="G1292" t="n">
        <v>-10.16681275396984</v>
      </c>
    </row>
    <row r="1293">
      <c r="A1293" s="3" t="n">
        <v>45392.34319054398</v>
      </c>
      <c r="B1293" t="n">
        <v>0.7661445312499999</v>
      </c>
      <c r="C1293" t="n">
        <v>0.9878508285023337</v>
      </c>
      <c r="D1293" t="n">
        <v>0.31603890955</v>
      </c>
      <c r="E1293" t="n">
        <v>0.12462695430035</v>
      </c>
      <c r="F1293" t="n">
        <v>-10.44111083505</v>
      </c>
      <c r="G1293" t="n">
        <v>-10.19330501890667</v>
      </c>
    </row>
    <row r="1294">
      <c r="A1294" s="3" t="n">
        <v>45392.34319114583</v>
      </c>
      <c r="B1294" t="n">
        <v>1.0893619086</v>
      </c>
      <c r="C1294" t="n">
        <v>0.6774700588311208</v>
      </c>
      <c r="D1294" t="n">
        <v>0.39743410455</v>
      </c>
      <c r="E1294" t="n">
        <v>0.2751595347054786</v>
      </c>
      <c r="F1294" t="n">
        <v>-10.40280606015</v>
      </c>
      <c r="G1294" t="n">
        <v>-10.18722745615096</v>
      </c>
    </row>
    <row r="1295">
      <c r="A1295" s="3" t="n">
        <v>45392.34319167824</v>
      </c>
      <c r="B1295" t="n">
        <v>0.4070152016</v>
      </c>
      <c r="C1295" t="n">
        <v>0.449296195896155</v>
      </c>
      <c r="D1295" t="n">
        <v>0.1029502117</v>
      </c>
      <c r="E1295" t="n">
        <v>0.4622472830695817</v>
      </c>
      <c r="F1295" t="n">
        <v>-10.0460695531</v>
      </c>
      <c r="G1295" t="n">
        <v>-10.16661106615411</v>
      </c>
    </row>
    <row r="1296">
      <c r="A1296" s="3" t="n">
        <v>45392.34319226852</v>
      </c>
      <c r="B1296" t="n">
        <v>0.0646454368</v>
      </c>
      <c r="C1296" t="n">
        <v>0.23454427649056</v>
      </c>
      <c r="D1296" t="n">
        <v>0.60333452795</v>
      </c>
      <c r="E1296" t="n">
        <v>0.4856973148706308</v>
      </c>
      <c r="F1296" t="n">
        <v>-10.02213152045</v>
      </c>
      <c r="G1296" t="n">
        <v>-10.10165583979513</v>
      </c>
    </row>
    <row r="1297">
      <c r="A1297" s="3" t="n">
        <v>45392.3431928125</v>
      </c>
      <c r="B1297" t="n">
        <v>0.55545846265</v>
      </c>
      <c r="C1297" t="n">
        <v>0.201243430475525</v>
      </c>
      <c r="D1297" t="n">
        <v>0.5339034459499999</v>
      </c>
      <c r="E1297" t="n">
        <v>0.2607716704400939</v>
      </c>
      <c r="F1297" t="n">
        <v>-9.940726518799998</v>
      </c>
      <c r="G1297" t="n">
        <v>-10.09130909254677</v>
      </c>
    </row>
    <row r="1298">
      <c r="A1298" s="3" t="n">
        <v>45392.34319336805</v>
      </c>
      <c r="B1298" t="n">
        <v>-0.7541706116</v>
      </c>
      <c r="C1298" t="n">
        <v>0.09118232313729623</v>
      </c>
      <c r="D1298" t="n">
        <v>0.5027869455</v>
      </c>
      <c r="E1298" t="n">
        <v>0.2996200400650358</v>
      </c>
      <c r="F1298" t="n">
        <v>-10.2184508468</v>
      </c>
      <c r="G1298" t="n">
        <v>-9.988453678463431</v>
      </c>
    </row>
    <row r="1299">
      <c r="A1299" s="3" t="n">
        <v>45392.34319393519</v>
      </c>
      <c r="B1299" t="n">
        <v>0.22026716565</v>
      </c>
      <c r="C1299" t="n">
        <v>0.03030490301037303</v>
      </c>
      <c r="D1299" t="n">
        <v>0.0383047749</v>
      </c>
      <c r="E1299" t="n">
        <v>0.2344759728304202</v>
      </c>
      <c r="F1299" t="n">
        <v>-9.82580238745</v>
      </c>
      <c r="G1299" t="n">
        <v>-9.992767164326018</v>
      </c>
    </row>
    <row r="1300">
      <c r="A1300" s="3" t="n">
        <v>45392.34319450231</v>
      </c>
      <c r="B1300" t="n">
        <v>0.42616758905</v>
      </c>
      <c r="C1300" t="n">
        <v>0.1628506928967371</v>
      </c>
      <c r="D1300" t="n">
        <v>-0.35912932965</v>
      </c>
      <c r="E1300" t="n">
        <v>0.1870105524269236</v>
      </c>
      <c r="F1300" t="n">
        <v>-10.02452434305</v>
      </c>
      <c r="G1300" t="n">
        <v>-10.03275987171087</v>
      </c>
    </row>
    <row r="1301">
      <c r="A1301" s="3" t="n">
        <v>45392.343195625</v>
      </c>
      <c r="B1301" t="n">
        <v>0.6344608350500001</v>
      </c>
      <c r="C1301" t="n">
        <v>0.2429920311155019</v>
      </c>
      <c r="D1301" t="n">
        <v>0.0287334845</v>
      </c>
      <c r="E1301" t="n">
        <v>0.1090620634417252</v>
      </c>
      <c r="F1301" t="n">
        <v>-10.13465302255</v>
      </c>
      <c r="G1301" t="n">
        <v>-9.99274476218849</v>
      </c>
    </row>
    <row r="1302">
      <c r="A1302" s="3" t="n">
        <v>45392.34319564815</v>
      </c>
      <c r="B1302" t="n">
        <v>-0.25617911795</v>
      </c>
      <c r="C1302" t="n">
        <v>0.3631422839798378</v>
      </c>
      <c r="D1302" t="n">
        <v>0.94091864755</v>
      </c>
      <c r="E1302" t="n">
        <v>0.1075324089163173</v>
      </c>
      <c r="F1302" t="n">
        <v>-9.849750226749999</v>
      </c>
      <c r="G1302" t="n">
        <v>-9.907580887595017</v>
      </c>
    </row>
    <row r="1303">
      <c r="A1303" s="3" t="n">
        <v>45392.34319620371</v>
      </c>
      <c r="B1303" t="n">
        <v>0.5147510585</v>
      </c>
      <c r="C1303" t="n">
        <v>0.3741140508652691</v>
      </c>
      <c r="D1303" t="n">
        <v>-0.3447625874</v>
      </c>
      <c r="E1303" t="n">
        <v>0.03222942949871802</v>
      </c>
      <c r="F1303" t="n">
        <v>-10.06522194055</v>
      </c>
      <c r="G1303" t="n">
        <v>-9.91142683170364</v>
      </c>
    </row>
    <row r="1304">
      <c r="A1304" s="3" t="n">
        <v>45392.34319675926</v>
      </c>
      <c r="B1304" t="n">
        <v>0.6057371572</v>
      </c>
      <c r="C1304" t="n">
        <v>0.2120401177983688</v>
      </c>
      <c r="D1304" t="n">
        <v>0.1436478092</v>
      </c>
      <c r="E1304" t="n">
        <v>0.0845338944831005</v>
      </c>
      <c r="F1304" t="n">
        <v>-9.835383484500001</v>
      </c>
      <c r="G1304" t="n">
        <v>-9.902927620740353</v>
      </c>
    </row>
    <row r="1305">
      <c r="A1305" s="3" t="n">
        <v>45392.34319734954</v>
      </c>
      <c r="B1305" t="n">
        <v>0.2394195531</v>
      </c>
      <c r="C1305" t="n">
        <v>0.3284017348793715</v>
      </c>
      <c r="D1305" t="n">
        <v>0.12210259915</v>
      </c>
      <c r="E1305" t="n">
        <v>0.08209994795920768</v>
      </c>
      <c r="F1305" t="n">
        <v>-9.6342687063</v>
      </c>
      <c r="G1305" t="n">
        <v>-9.864609404557836</v>
      </c>
    </row>
    <row r="1306">
      <c r="A1306" s="3" t="n">
        <v>45392.34319788194</v>
      </c>
      <c r="B1306" t="n">
        <v>0.4309532342499999</v>
      </c>
      <c r="C1306" t="n">
        <v>0.4738455554481364</v>
      </c>
      <c r="D1306" t="n">
        <v>-0.1077358569</v>
      </c>
      <c r="E1306" t="n">
        <v>-0.01628585107855483</v>
      </c>
      <c r="F1306" t="n">
        <v>-9.854535871949999</v>
      </c>
      <c r="G1306" t="n">
        <v>-9.88632562521075</v>
      </c>
    </row>
    <row r="1307">
      <c r="A1307" s="3" t="n">
        <v>45392.34319844907</v>
      </c>
      <c r="B1307" t="n">
        <v>-0.3758888945</v>
      </c>
      <c r="C1307" t="n">
        <v>0.5844088135568781</v>
      </c>
      <c r="D1307" t="n">
        <v>-0.3447625874</v>
      </c>
      <c r="E1307" t="n">
        <v>-0.0709891506651518</v>
      </c>
      <c r="F1307" t="n">
        <v>-10.3453488978</v>
      </c>
      <c r="G1307" t="n">
        <v>-10.00120220916681</v>
      </c>
    </row>
    <row r="1308">
      <c r="A1308" s="3" t="n">
        <v>45392.34319901621</v>
      </c>
      <c r="B1308" t="n">
        <v>1.06781669855</v>
      </c>
      <c r="C1308" t="n">
        <v>0.5413196964383464</v>
      </c>
      <c r="D1308" t="n">
        <v>0.4333460568499999</v>
      </c>
      <c r="E1308" t="n">
        <v>0.09710649982890468</v>
      </c>
      <c r="F1308" t="n">
        <v>-9.71567370795</v>
      </c>
      <c r="G1308" t="n">
        <v>-10.0120855790463</v>
      </c>
    </row>
    <row r="1309">
      <c r="A1309" s="3" t="n">
        <v>45392.34319958333</v>
      </c>
      <c r="B1309" t="n">
        <v>1.5346818851</v>
      </c>
      <c r="C1309" t="n">
        <v>0.6329076582801882</v>
      </c>
      <c r="D1309" t="n">
        <v>0.01915238745</v>
      </c>
      <c r="E1309" t="n">
        <v>0.1642899159363641</v>
      </c>
      <c r="F1309" t="n">
        <v>-10.1777532493</v>
      </c>
      <c r="G1309" t="n">
        <v>-10.15709815846763</v>
      </c>
    </row>
    <row r="1310">
      <c r="A1310" s="3" t="n">
        <v>45392.34320013889</v>
      </c>
      <c r="B1310" t="n">
        <v>0.4716606384</v>
      </c>
      <c r="C1310" t="n">
        <v>0.6676267653347339</v>
      </c>
      <c r="D1310" t="n">
        <v>0.1364693414</v>
      </c>
      <c r="E1310" t="n">
        <v>0.2004037617860145</v>
      </c>
      <c r="F1310" t="n">
        <v>-10.29507020325</v>
      </c>
      <c r="G1310" t="n">
        <v>-10.20673448315364</v>
      </c>
    </row>
    <row r="1311">
      <c r="A1311" s="3" t="n">
        <v>45392.34320070602</v>
      </c>
      <c r="B1311" t="n">
        <v>0.2322410853</v>
      </c>
      <c r="C1311" t="n">
        <v>0.8773670294038487</v>
      </c>
      <c r="D1311" t="n">
        <v>0.35673650705</v>
      </c>
      <c r="E1311" t="n">
        <v>0.2476073286329843</v>
      </c>
      <c r="F1311" t="n">
        <v>-10.2854891062</v>
      </c>
      <c r="G1311" t="n">
        <v>-10.13187687194572</v>
      </c>
    </row>
    <row r="1312">
      <c r="A1312" s="3" t="n">
        <v>45392.34320127315</v>
      </c>
      <c r="B1312" t="n">
        <v>0.76375170865</v>
      </c>
      <c r="C1312" t="n">
        <v>1.00131693624569</v>
      </c>
      <c r="D1312" t="n">
        <v>0.4285604116499999</v>
      </c>
      <c r="E1312" t="n">
        <v>0.2899109079412596</v>
      </c>
      <c r="F1312" t="n">
        <v>-9.8736882594</v>
      </c>
      <c r="G1312" t="n">
        <v>-10.04052884156868</v>
      </c>
    </row>
    <row r="1313">
      <c r="A1313" s="3" t="n">
        <v>45392.34320182871</v>
      </c>
      <c r="B1313" t="n">
        <v>1.0271092944</v>
      </c>
      <c r="C1313" t="n">
        <v>0.671591760802799</v>
      </c>
      <c r="D1313" t="n">
        <v>0.28251977985</v>
      </c>
      <c r="E1313" t="n">
        <v>0.2001321701574598</v>
      </c>
      <c r="F1313" t="n">
        <v>-10.4243512702</v>
      </c>
      <c r="G1313" t="n">
        <v>-10.07918681588394</v>
      </c>
    </row>
    <row r="1314">
      <c r="A1314" s="3" t="n">
        <v>45392.34320240741</v>
      </c>
      <c r="B1314" t="n">
        <v>0.73980386935</v>
      </c>
      <c r="C1314" t="n">
        <v>0.679203984275876</v>
      </c>
      <c r="D1314" t="n">
        <v>-0.208293246</v>
      </c>
      <c r="E1314" t="n">
        <v>0.1581299681769235</v>
      </c>
      <c r="F1314" t="n">
        <v>-9.648635448549999</v>
      </c>
      <c r="G1314" t="n">
        <v>-9.982593210707835</v>
      </c>
    </row>
    <row r="1315">
      <c r="A1315" s="3" t="n">
        <v>45392.34320296296</v>
      </c>
      <c r="B1315" t="n">
        <v>1.69269643655</v>
      </c>
      <c r="C1315" t="n">
        <v>0.9198731423228464</v>
      </c>
      <c r="D1315" t="n">
        <v>0.2011147782</v>
      </c>
      <c r="E1315" t="n">
        <v>0.03949714009965044</v>
      </c>
      <c r="F1315" t="n">
        <v>-9.742004563199998</v>
      </c>
      <c r="G1315" t="n">
        <v>-9.922151626452475</v>
      </c>
    </row>
    <row r="1316">
      <c r="A1316" s="3" t="n">
        <v>45392.34320354167</v>
      </c>
      <c r="B1316" t="n">
        <v>0.01915238745</v>
      </c>
      <c r="C1316" t="n">
        <v>0.8303115909764593</v>
      </c>
      <c r="D1316" t="n">
        <v>0.1747741163</v>
      </c>
      <c r="E1316" t="n">
        <v>-0.07932544322622405</v>
      </c>
      <c r="F1316" t="n">
        <v>-10.072410215</v>
      </c>
      <c r="G1316" t="n">
        <v>-9.982073801147697</v>
      </c>
    </row>
    <row r="1317">
      <c r="A1317" s="3" t="n">
        <v>45392.34320408565</v>
      </c>
      <c r="B1317" t="n">
        <v>-0.19153368115</v>
      </c>
      <c r="C1317" t="n">
        <v>0.7033811940329857</v>
      </c>
      <c r="D1317" t="n">
        <v>-0.2753315054</v>
      </c>
      <c r="E1317" t="n">
        <v>-0.1420661268531473</v>
      </c>
      <c r="F1317" t="n">
        <v>-10.2567556217</v>
      </c>
      <c r="G1317" t="n">
        <v>-10.06952157366227</v>
      </c>
    </row>
    <row r="1318">
      <c r="A1318" s="3" t="n">
        <v>45392.34320465277</v>
      </c>
      <c r="B1318" t="n">
        <v>1.6017201445</v>
      </c>
      <c r="C1318" t="n">
        <v>0.3613403749054789</v>
      </c>
      <c r="D1318" t="n">
        <v>-0.22026716565</v>
      </c>
      <c r="E1318" t="n">
        <v>0.01391266463787881</v>
      </c>
      <c r="F1318" t="n">
        <v>-9.88566217905</v>
      </c>
      <c r="G1318" t="n">
        <v>-10.06962199467264</v>
      </c>
    </row>
    <row r="1319">
      <c r="A1319" s="3" t="n">
        <v>45392.34320525463</v>
      </c>
      <c r="B1319" t="n">
        <v>0.6153084475999999</v>
      </c>
      <c r="C1319" t="n">
        <v>-0.01598360509650365</v>
      </c>
      <c r="D1319" t="n">
        <v>-0.05506433975</v>
      </c>
      <c r="E1319" t="n">
        <v>0.1163487701409094</v>
      </c>
      <c r="F1319" t="n">
        <v>-10.15380541</v>
      </c>
      <c r="G1319" t="n">
        <v>-10.17470969032345</v>
      </c>
    </row>
    <row r="1320">
      <c r="A1320" s="3" t="n">
        <v>45392.34320578704</v>
      </c>
      <c r="B1320" t="n">
        <v>-0.7733229990499999</v>
      </c>
      <c r="C1320" t="n">
        <v>-0.1589881300595576</v>
      </c>
      <c r="D1320" t="n">
        <v>0.15562172885</v>
      </c>
      <c r="E1320" t="n">
        <v>0.1100980708651518</v>
      </c>
      <c r="F1320" t="n">
        <v>-10.46505867435</v>
      </c>
      <c r="G1320" t="n">
        <v>-10.13478487513091</v>
      </c>
    </row>
    <row r="1321">
      <c r="A1321" s="3" t="n">
        <v>45392.34320635417</v>
      </c>
      <c r="B1321" t="n">
        <v>-0.08379782425</v>
      </c>
      <c r="C1321" t="n">
        <v>-0.06634525613333359</v>
      </c>
      <c r="D1321" t="n">
        <v>0.4501056217</v>
      </c>
      <c r="E1321" t="n">
        <v>0.2447316485319354</v>
      </c>
      <c r="F1321" t="n">
        <v>-10.002979133</v>
      </c>
      <c r="G1321" t="n">
        <v>-10.05738388981506</v>
      </c>
    </row>
    <row r="1322">
      <c r="A1322" s="3" t="n">
        <v>45392.34320692129</v>
      </c>
      <c r="B1322" t="n">
        <v>-1.2186527822</v>
      </c>
      <c r="C1322" t="n">
        <v>0.01440953490454557</v>
      </c>
      <c r="D1322" t="n">
        <v>0.87627321075</v>
      </c>
      <c r="E1322" t="n">
        <v>0.3749675723051293</v>
      </c>
      <c r="F1322" t="n">
        <v>-9.880866727199999</v>
      </c>
      <c r="G1322" t="n">
        <v>-10.05202726441996</v>
      </c>
    </row>
    <row r="1323">
      <c r="A1323" s="3" t="n">
        <v>45392.34320747685</v>
      </c>
      <c r="B1323" t="n">
        <v>0.01675956485</v>
      </c>
      <c r="C1323" t="n">
        <v>-0.08582302320128232</v>
      </c>
      <c r="D1323" t="n">
        <v>-0.1675956485</v>
      </c>
      <c r="E1323" t="n">
        <v>0.3627122543765744</v>
      </c>
      <c r="F1323" t="n">
        <v>-10.02213152045</v>
      </c>
      <c r="G1323" t="n">
        <v>-10.03619425655003</v>
      </c>
    </row>
    <row r="1324">
      <c r="A1324" s="3" t="n">
        <v>45392.3432080787</v>
      </c>
      <c r="B1324" t="n">
        <v>1.33836255875</v>
      </c>
      <c r="C1324" t="n">
        <v>0.1536537010680657</v>
      </c>
      <c r="D1324" t="n">
        <v>0.1628100033</v>
      </c>
      <c r="E1324" t="n">
        <v>0.29856624808753</v>
      </c>
      <c r="F1324" t="n">
        <v>-9.849750226749999</v>
      </c>
      <c r="G1324" t="n">
        <v>-9.937552090193499</v>
      </c>
    </row>
    <row r="1325">
      <c r="A1325" s="3" t="n">
        <v>45392.34320861111</v>
      </c>
      <c r="B1325" t="n">
        <v>0.39025563675</v>
      </c>
      <c r="C1325" t="n">
        <v>0.3867729044405606</v>
      </c>
      <c r="D1325" t="n">
        <v>0.5937632375499999</v>
      </c>
      <c r="E1325" t="n">
        <v>0.1843158953127045</v>
      </c>
      <c r="F1325" t="n">
        <v>-10.0412839079</v>
      </c>
      <c r="G1325" t="n">
        <v>-9.889560905337788</v>
      </c>
    </row>
    <row r="1326">
      <c r="A1326" s="3" t="n">
        <v>45392.34320972222</v>
      </c>
      <c r="B1326" t="n">
        <v>0.7709301764499999</v>
      </c>
      <c r="C1326" t="n">
        <v>0.507934362361773</v>
      </c>
      <c r="D1326" t="n">
        <v>0.01197391965</v>
      </c>
      <c r="E1326" t="n">
        <v>0.0665431264419582</v>
      </c>
      <c r="F1326" t="n">
        <v>-10.1466269422</v>
      </c>
      <c r="G1326" t="n">
        <v>-9.992399586395948</v>
      </c>
    </row>
    <row r="1327">
      <c r="A1327" s="3" t="n">
        <v>45392.34320975695</v>
      </c>
      <c r="B1327" t="n">
        <v>-0.2442051983</v>
      </c>
      <c r="C1327" t="n">
        <v>0.6538642635962724</v>
      </c>
      <c r="D1327" t="n">
        <v>-0.15083608365</v>
      </c>
      <c r="E1327" t="n">
        <v>0.09219759715384639</v>
      </c>
      <c r="F1327" t="n">
        <v>-9.737218918</v>
      </c>
      <c r="G1327" t="n">
        <v>-10.03807324726495</v>
      </c>
    </row>
    <row r="1328">
      <c r="A1328" s="3" t="n">
        <v>45392.34321030093</v>
      </c>
      <c r="B1328" t="n">
        <v>0.41898912125</v>
      </c>
      <c r="C1328" t="n">
        <v>0.4754873806764582</v>
      </c>
      <c r="D1328" t="n">
        <v>0.0622526142</v>
      </c>
      <c r="E1328" t="n">
        <v>0.07645842680897458</v>
      </c>
      <c r="F1328" t="n">
        <v>-9.914385856899999</v>
      </c>
      <c r="G1328" t="n">
        <v>-10.02930514207334</v>
      </c>
    </row>
    <row r="1329">
      <c r="A1329" s="3" t="n">
        <v>45392.34321086806</v>
      </c>
      <c r="B1329" t="n">
        <v>0.46447236395</v>
      </c>
      <c r="C1329" t="n">
        <v>0.1705021658291379</v>
      </c>
      <c r="D1329" t="n">
        <v>0.01675956485</v>
      </c>
      <c r="E1329" t="n">
        <v>0.03096174282645697</v>
      </c>
      <c r="F1329" t="n">
        <v>-10.19690563675</v>
      </c>
      <c r="G1329" t="n">
        <v>-10.00535206798814</v>
      </c>
    </row>
    <row r="1330">
      <c r="A1330" s="3" t="n">
        <v>45392.34321142361</v>
      </c>
      <c r="B1330" t="n">
        <v>0.7326254015499999</v>
      </c>
      <c r="C1330" t="n">
        <v>0.1988194963355483</v>
      </c>
      <c r="D1330" t="n">
        <v>0.1771669389</v>
      </c>
      <c r="E1330" t="n">
        <v>0.0408292443469698</v>
      </c>
      <c r="F1330" t="n">
        <v>-10.2830962836</v>
      </c>
      <c r="G1330" t="n">
        <v>-9.952724669333477</v>
      </c>
    </row>
    <row r="1331">
      <c r="A1331" s="3" t="n">
        <v>45392.34321255787</v>
      </c>
      <c r="B1331" t="n">
        <v>0.11253130875</v>
      </c>
      <c r="C1331" t="n">
        <v>0.1479319436905597</v>
      </c>
      <c r="D1331" t="n">
        <v>0.33039584515</v>
      </c>
      <c r="E1331" t="n">
        <v>0.012746176193007</v>
      </c>
      <c r="F1331" t="n">
        <v>-9.789890435149999</v>
      </c>
      <c r="G1331" t="n">
        <v>-9.930495302575203</v>
      </c>
    </row>
    <row r="1332">
      <c r="A1332" s="3" t="n">
        <v>45392.343213125</v>
      </c>
      <c r="B1332" t="n">
        <v>-0.1987219556</v>
      </c>
      <c r="C1332" t="n">
        <v>0.2856506614442898</v>
      </c>
      <c r="D1332" t="n">
        <v>-0.5482701882</v>
      </c>
      <c r="E1332" t="n">
        <v>0.04742596521025653</v>
      </c>
      <c r="F1332" t="n">
        <v>-9.730040450199999</v>
      </c>
      <c r="G1332" t="n">
        <v>-9.915555591368907</v>
      </c>
    </row>
    <row r="1333">
      <c r="A1333" s="3" t="n">
        <v>45392.34321368056</v>
      </c>
      <c r="B1333" t="n">
        <v>-0.35195086185</v>
      </c>
      <c r="C1333" t="n">
        <v>0.2693878982829844</v>
      </c>
      <c r="D1333" t="n">
        <v>0.4932058484499999</v>
      </c>
      <c r="E1333" t="n">
        <v>0.03697765398531475</v>
      </c>
      <c r="F1333" t="n">
        <v>-9.775523692899998</v>
      </c>
      <c r="G1333" t="n">
        <v>-9.885898795912848</v>
      </c>
    </row>
    <row r="1334">
      <c r="A1334" s="3" t="n">
        <v>45392.34321424769</v>
      </c>
      <c r="B1334" t="n">
        <v>0.9217662600999998</v>
      </c>
      <c r="C1334" t="n">
        <v>0.3306787064252923</v>
      </c>
      <c r="D1334" t="n">
        <v>0.0287334845</v>
      </c>
      <c r="E1334" t="n">
        <v>0.1798602473141031</v>
      </c>
      <c r="F1334" t="n">
        <v>-9.931145421749999</v>
      </c>
      <c r="G1334" t="n">
        <v>-9.826266043118906</v>
      </c>
    </row>
    <row r="1335">
      <c r="A1335" s="3" t="n">
        <v>45392.34321481481</v>
      </c>
      <c r="B1335" t="n">
        <v>0.5147510585</v>
      </c>
      <c r="C1335" t="n">
        <v>0.4765463617205141</v>
      </c>
      <c r="D1335" t="n">
        <v>-0.335191297</v>
      </c>
      <c r="E1335" t="n">
        <v>0.1986630242627045</v>
      </c>
      <c r="F1335" t="n">
        <v>-9.93353824435</v>
      </c>
      <c r="G1335" t="n">
        <v>-9.857758167981029</v>
      </c>
    </row>
    <row r="1336">
      <c r="A1336" s="3" t="n">
        <v>45392.34321538194</v>
      </c>
      <c r="B1336" t="n">
        <v>0.9121949697</v>
      </c>
      <c r="C1336" t="n">
        <v>0.5502534402917265</v>
      </c>
      <c r="D1336" t="n">
        <v>0.7541706116</v>
      </c>
      <c r="E1336" t="n">
        <v>0.3077069831198144</v>
      </c>
      <c r="F1336" t="n">
        <v>-9.8689026142</v>
      </c>
      <c r="G1336" t="n">
        <v>-9.954005202945831</v>
      </c>
    </row>
    <row r="1337">
      <c r="A1337" s="3" t="n">
        <v>45392.3432159375</v>
      </c>
      <c r="B1337" t="n">
        <v>0.49081302585</v>
      </c>
      <c r="C1337" t="n">
        <v>0.7509719978286734</v>
      </c>
      <c r="D1337" t="n">
        <v>0.36152215225</v>
      </c>
      <c r="E1337" t="n">
        <v>0.3461641611329846</v>
      </c>
      <c r="F1337" t="n">
        <v>-10.10352671545</v>
      </c>
      <c r="G1337" t="n">
        <v>-10.00733548009513</v>
      </c>
    </row>
    <row r="1338">
      <c r="A1338" s="3" t="n">
        <v>45392.34321650463</v>
      </c>
      <c r="B1338" t="n">
        <v>0.6392562868999999</v>
      </c>
      <c r="C1338" t="n">
        <v>0.7403967944961558</v>
      </c>
      <c r="D1338" t="n">
        <v>0.7278397563499999</v>
      </c>
      <c r="E1338" t="n">
        <v>0.2239939212432407</v>
      </c>
      <c r="F1338" t="n">
        <v>-9.830588032649999</v>
      </c>
      <c r="G1338" t="n">
        <v>-10.01155528844793</v>
      </c>
    </row>
    <row r="1339">
      <c r="A1339" s="3" t="n">
        <v>45392.34321707176</v>
      </c>
      <c r="B1339" t="n">
        <v>0.7014990944499999</v>
      </c>
      <c r="C1339" t="n">
        <v>0.5856380279868315</v>
      </c>
      <c r="D1339" t="n">
        <v>-0.25378629535</v>
      </c>
      <c r="E1339" t="n">
        <v>0.2307412621924249</v>
      </c>
      <c r="F1339" t="n">
        <v>-10.15380541</v>
      </c>
      <c r="G1339" t="n">
        <v>-9.969860681531262</v>
      </c>
    </row>
    <row r="1340">
      <c r="A1340" s="3" t="n">
        <v>45392.34321763889</v>
      </c>
      <c r="B1340" t="n">
        <v>0.14844326105</v>
      </c>
      <c r="C1340" t="n">
        <v>0.64772004305175</v>
      </c>
      <c r="D1340" t="n">
        <v>0.33039584515</v>
      </c>
      <c r="E1340" t="n">
        <v>0.1770268798217954</v>
      </c>
      <c r="F1340" t="n">
        <v>-9.99818368115</v>
      </c>
      <c r="G1340" t="n">
        <v>-9.929159426539421</v>
      </c>
    </row>
    <row r="1341">
      <c r="A1341" s="3" t="n">
        <v>45392.34321819444</v>
      </c>
      <c r="B1341" t="n">
        <v>1.33836255875</v>
      </c>
      <c r="C1341" t="n">
        <v>0.5196098992554794</v>
      </c>
      <c r="D1341" t="n">
        <v>-0.3830673623</v>
      </c>
      <c r="E1341" t="n">
        <v>-0.02107803404522154</v>
      </c>
      <c r="F1341" t="n">
        <v>-9.909600211699999</v>
      </c>
      <c r="G1341" t="n">
        <v>-9.866084082409003</v>
      </c>
    </row>
    <row r="1342">
      <c r="A1342" s="3" t="n">
        <v>45392.34321877315</v>
      </c>
      <c r="B1342" t="n">
        <v>-0.0311263071</v>
      </c>
      <c r="C1342" t="n">
        <v>0.4256777594551294</v>
      </c>
      <c r="D1342" t="n">
        <v>0.11253130875</v>
      </c>
      <c r="E1342" t="n">
        <v>-0.05331372699871811</v>
      </c>
      <c r="F1342" t="n">
        <v>-9.739611740599999</v>
      </c>
      <c r="G1342" t="n">
        <v>-9.866582758562265</v>
      </c>
    </row>
    <row r="1343">
      <c r="A1343" s="3" t="n">
        <v>45392.34321931713</v>
      </c>
      <c r="B1343" t="n">
        <v>0.4118008468</v>
      </c>
      <c r="C1343" t="n">
        <v>0.2689988097290217</v>
      </c>
      <c r="D1343" t="n">
        <v>0.12449542175</v>
      </c>
      <c r="E1343" t="n">
        <v>0.02838476551223783</v>
      </c>
      <c r="F1343" t="n">
        <v>-9.739611740599999</v>
      </c>
      <c r="G1343" t="n">
        <v>-9.935714063387206</v>
      </c>
    </row>
    <row r="1344">
      <c r="A1344" s="3" t="n">
        <v>45392.34321989583</v>
      </c>
      <c r="B1344" t="n">
        <v>0.48602738065</v>
      </c>
      <c r="C1344" t="n">
        <v>0.1605333517846159</v>
      </c>
      <c r="D1344" t="n">
        <v>0.0287334845</v>
      </c>
      <c r="E1344" t="n">
        <v>0.1164119990311192</v>
      </c>
      <c r="F1344" t="n">
        <v>-9.8736882594</v>
      </c>
      <c r="G1344" t="n">
        <v>-9.88276844008301</v>
      </c>
    </row>
    <row r="1345">
      <c r="A1345" s="3" t="n">
        <v>45392.34322047454</v>
      </c>
      <c r="B1345" t="n">
        <v>-0.48842020325</v>
      </c>
      <c r="C1345" t="n">
        <v>0.03453812978636368</v>
      </c>
      <c r="D1345" t="n">
        <v>-0.04310022674999999</v>
      </c>
      <c r="E1345" t="n">
        <v>0.1009026334705131</v>
      </c>
      <c r="F1345" t="n">
        <v>-9.9742456485</v>
      </c>
      <c r="G1345" t="n">
        <v>-9.913619955249095</v>
      </c>
    </row>
    <row r="1346">
      <c r="A1346" s="3" t="n">
        <v>45392.34322101852</v>
      </c>
      <c r="B1346" t="n">
        <v>-0.01197391965</v>
      </c>
      <c r="C1346" t="n">
        <v>-0.01757043079125883</v>
      </c>
      <c r="D1346" t="n">
        <v>0.3399769422</v>
      </c>
      <c r="E1346" t="n">
        <v>0.1791459848761078</v>
      </c>
      <c r="F1346" t="n">
        <v>-10.3453488978</v>
      </c>
      <c r="G1346" t="n">
        <v>-10.00711619059991</v>
      </c>
    </row>
    <row r="1347">
      <c r="A1347" s="3" t="n">
        <v>45392.34322158564</v>
      </c>
      <c r="B1347" t="n">
        <v>0.0766095498</v>
      </c>
      <c r="C1347" t="n">
        <v>0.1234533337463873</v>
      </c>
      <c r="D1347" t="n">
        <v>0.5410917204</v>
      </c>
      <c r="E1347" t="n">
        <v>0.1232707106068768</v>
      </c>
      <c r="F1347" t="n">
        <v>-9.9790312937</v>
      </c>
      <c r="G1347" t="n">
        <v>-10.05990662195341</v>
      </c>
    </row>
    <row r="1348">
      <c r="A1348" s="3" t="n">
        <v>45392.34322215278</v>
      </c>
      <c r="B1348" t="n">
        <v>0.22505281085</v>
      </c>
      <c r="C1348" t="n">
        <v>0.1210311826336833</v>
      </c>
      <c r="D1348" t="n">
        <v>-0.35434368445</v>
      </c>
      <c r="E1348" t="n">
        <v>0.1186731976434735</v>
      </c>
      <c r="F1348" t="n">
        <v>-9.619901964049999</v>
      </c>
      <c r="G1348" t="n">
        <v>-10.03124299554758</v>
      </c>
    </row>
    <row r="1349">
      <c r="A1349" s="3" t="n">
        <v>45392.34322270833</v>
      </c>
      <c r="B1349" t="n">
        <v>0.14844326105</v>
      </c>
      <c r="C1349" t="n">
        <v>0.2421870628798375</v>
      </c>
      <c r="D1349" t="n">
        <v>0.18196239075</v>
      </c>
      <c r="E1349" t="n">
        <v>0.1243595230687649</v>
      </c>
      <c r="F1349" t="n">
        <v>-10.19451281415</v>
      </c>
      <c r="G1349" t="n">
        <v>-9.968624792178698</v>
      </c>
    </row>
    <row r="1350">
      <c r="A1350" s="3" t="n">
        <v>45392.34322327546</v>
      </c>
      <c r="B1350" t="n">
        <v>0.8834614852</v>
      </c>
      <c r="C1350" t="n">
        <v>0.5014482349080434</v>
      </c>
      <c r="D1350" t="n">
        <v>0.15083608365</v>
      </c>
      <c r="E1350" t="n">
        <v>0.1189740949254083</v>
      </c>
      <c r="F1350" t="n">
        <v>-10.1825388945</v>
      </c>
      <c r="G1350" t="n">
        <v>-9.905665962022756</v>
      </c>
    </row>
    <row r="1351">
      <c r="A1351" s="3" t="n">
        <v>45392.34322439815</v>
      </c>
      <c r="B1351" t="n">
        <v>0.1412549866</v>
      </c>
      <c r="C1351" t="n">
        <v>0.5201721014701646</v>
      </c>
      <c r="D1351" t="n">
        <v>0.06703825939999999</v>
      </c>
      <c r="E1351" t="n">
        <v>0.1366815216454549</v>
      </c>
      <c r="F1351" t="n">
        <v>-9.679761755649999</v>
      </c>
      <c r="G1351" t="n">
        <v>-9.825993171368207</v>
      </c>
    </row>
    <row r="1352">
      <c r="A1352" s="3" t="n">
        <v>45392.34322443287</v>
      </c>
      <c r="B1352" t="n">
        <v>0.4070152016</v>
      </c>
      <c r="C1352" t="n">
        <v>0.4687950849794885</v>
      </c>
      <c r="D1352" t="n">
        <v>0.25617911795</v>
      </c>
      <c r="E1352" t="n">
        <v>0.227895207775292</v>
      </c>
      <c r="F1352" t="n">
        <v>-9.660599561549999</v>
      </c>
      <c r="G1352" t="n">
        <v>-9.801103367903757</v>
      </c>
    </row>
    <row r="1353">
      <c r="A1353" s="3" t="n">
        <v>45392.34322496528</v>
      </c>
      <c r="B1353" t="n">
        <v>0.6967134492499999</v>
      </c>
      <c r="C1353" t="n">
        <v>0.2975172794273901</v>
      </c>
      <c r="D1353" t="n">
        <v>0.3136362803</v>
      </c>
      <c r="E1353" t="n">
        <v>0.4146154010686492</v>
      </c>
      <c r="F1353" t="n">
        <v>-9.82580238745</v>
      </c>
      <c r="G1353" t="n">
        <v>-9.788534602924386</v>
      </c>
    </row>
    <row r="1354">
      <c r="A1354" s="3" t="n">
        <v>45392.34322554398</v>
      </c>
      <c r="B1354" t="n">
        <v>0.5339034459499999</v>
      </c>
      <c r="C1354" t="n">
        <v>0.2131272158109563</v>
      </c>
      <c r="D1354" t="n">
        <v>0.42616758905</v>
      </c>
      <c r="E1354" t="n">
        <v>0.4309558173536143</v>
      </c>
      <c r="F1354" t="n">
        <v>-9.823409564849999</v>
      </c>
      <c r="G1354" t="n">
        <v>-9.782891687355388</v>
      </c>
    </row>
    <row r="1355">
      <c r="A1355" s="3" t="n">
        <v>45392.3432266551</v>
      </c>
      <c r="B1355" t="n">
        <v>-0.3399769422</v>
      </c>
      <c r="C1355" t="n">
        <v>0.09032589856328693</v>
      </c>
      <c r="D1355" t="n">
        <v>0.6272823672499999</v>
      </c>
      <c r="E1355" t="n">
        <v>0.4532901998463882</v>
      </c>
      <c r="F1355" t="n">
        <v>-9.7324332728</v>
      </c>
      <c r="G1355" t="n">
        <v>-9.843388614034176</v>
      </c>
    </row>
    <row r="1356">
      <c r="A1356" s="3" t="n">
        <v>45392.34322668982</v>
      </c>
      <c r="B1356" t="n">
        <v>-0.3447625874</v>
      </c>
      <c r="C1356" t="n">
        <v>-0.002099171723776244</v>
      </c>
      <c r="D1356" t="n">
        <v>0.4764462836</v>
      </c>
      <c r="E1356" t="n">
        <v>0.3292218359875301</v>
      </c>
      <c r="F1356" t="n">
        <v>-9.85692869455</v>
      </c>
      <c r="G1356" t="n">
        <v>-9.986621709377999</v>
      </c>
    </row>
    <row r="1357">
      <c r="A1357" s="3" t="n">
        <v>45392.34322722222</v>
      </c>
      <c r="B1357" t="n">
        <v>-0.24900065015</v>
      </c>
      <c r="C1357" t="n">
        <v>-0.1957741086130542</v>
      </c>
      <c r="D1357" t="n">
        <v>0.39025563675</v>
      </c>
      <c r="E1357" t="n">
        <v>0.2865167783716791</v>
      </c>
      <c r="F1357" t="n">
        <v>-10.1897173623</v>
      </c>
      <c r="G1357" t="n">
        <v>-10.02711780193686</v>
      </c>
    </row>
    <row r="1358">
      <c r="A1358" s="3" t="n">
        <v>45392.34322780093</v>
      </c>
      <c r="B1358" t="n">
        <v>0.39982692715</v>
      </c>
      <c r="C1358" t="n">
        <v>-0.1726803165173664</v>
      </c>
      <c r="D1358" t="n">
        <v>0.02154521005</v>
      </c>
      <c r="E1358" t="n">
        <v>0.2516194828864809</v>
      </c>
      <c r="F1358" t="n">
        <v>-10.2830962836</v>
      </c>
      <c r="G1358" t="n">
        <v>-10.05547998243697</v>
      </c>
    </row>
    <row r="1359">
      <c r="A1359" s="3" t="n">
        <v>45392.34322835648</v>
      </c>
      <c r="B1359" t="n">
        <v>-0.22744563345</v>
      </c>
      <c r="C1359" t="n">
        <v>-0.116642009549301</v>
      </c>
      <c r="D1359" t="n">
        <v>-0.0622526142</v>
      </c>
      <c r="E1359" t="n">
        <v>0.2453843279510497</v>
      </c>
      <c r="F1359" t="n">
        <v>-9.95748608365</v>
      </c>
      <c r="G1359" t="n">
        <v>-10.09950694904164</v>
      </c>
    </row>
    <row r="1360">
      <c r="A1360" s="3" t="n">
        <v>45392.34322892361</v>
      </c>
      <c r="B1360" t="n">
        <v>-0.5363060752</v>
      </c>
      <c r="C1360" t="n">
        <v>-0.09142664359230791</v>
      </c>
      <c r="D1360" t="n">
        <v>-0.2059004234</v>
      </c>
      <c r="E1360" t="n">
        <v>0.07489279170757596</v>
      </c>
      <c r="F1360" t="n">
        <v>-10.1466269422</v>
      </c>
      <c r="G1360" t="n">
        <v>-10.07778647655446</v>
      </c>
    </row>
    <row r="1361">
      <c r="A1361" s="3" t="n">
        <v>45392.34322947916</v>
      </c>
      <c r="B1361" t="n">
        <v>-0.01197391965</v>
      </c>
      <c r="C1361" t="n">
        <v>-0.1341648472279724</v>
      </c>
      <c r="D1361" t="n">
        <v>0.73980386935</v>
      </c>
      <c r="E1361" t="n">
        <v>-0.09898016432132897</v>
      </c>
      <c r="F1361" t="n">
        <v>-9.835383484500001</v>
      </c>
      <c r="G1361" t="n">
        <v>-10.07932760646052</v>
      </c>
    </row>
    <row r="1362">
      <c r="A1362" s="3" t="n">
        <v>45392.3432300463</v>
      </c>
      <c r="B1362" t="n">
        <v>0.51954651035</v>
      </c>
      <c r="C1362" t="n">
        <v>-0.178006767604779</v>
      </c>
      <c r="D1362" t="n">
        <v>0.07182390459999999</v>
      </c>
      <c r="E1362" t="n">
        <v>-0.08096989727680676</v>
      </c>
      <c r="F1362" t="n">
        <v>-10.09634824765</v>
      </c>
      <c r="G1362" t="n">
        <v>-9.988002252532896</v>
      </c>
    </row>
    <row r="1363">
      <c r="A1363" s="3" t="n">
        <v>45392.34323061343</v>
      </c>
      <c r="B1363" t="n">
        <v>-0.6177012702</v>
      </c>
      <c r="C1363" t="n">
        <v>-0.3092583997216792</v>
      </c>
      <c r="D1363" t="n">
        <v>-0.17956956815</v>
      </c>
      <c r="E1363" t="n">
        <v>-0.0538342109470864</v>
      </c>
      <c r="F1363" t="n">
        <v>-10.014943246</v>
      </c>
      <c r="G1363" t="n">
        <v>-9.895269495744666</v>
      </c>
    </row>
    <row r="1364">
      <c r="A1364" s="3" t="n">
        <v>45392.34323119213</v>
      </c>
      <c r="B1364" t="n">
        <v>-0.5506630108</v>
      </c>
      <c r="C1364" t="n">
        <v>-0.1093408328980189</v>
      </c>
      <c r="D1364" t="n">
        <v>-0.9864116968999999</v>
      </c>
      <c r="E1364" t="n">
        <v>-0.1280651109279723</v>
      </c>
      <c r="F1364" t="n">
        <v>-9.81623109705</v>
      </c>
      <c r="G1364" t="n">
        <v>-9.907971119115178</v>
      </c>
    </row>
    <row r="1365">
      <c r="A1365" s="3" t="n">
        <v>45392.34323173611</v>
      </c>
      <c r="B1365" t="n">
        <v>0.02393803265</v>
      </c>
      <c r="C1365" t="n">
        <v>-0.01001675004696972</v>
      </c>
      <c r="D1365" t="n">
        <v>-0.138862164</v>
      </c>
      <c r="E1365" t="n">
        <v>-0.1574877811875295</v>
      </c>
      <c r="F1365" t="n">
        <v>-10.1155006351</v>
      </c>
      <c r="G1365" t="n">
        <v>-9.869445751738489</v>
      </c>
    </row>
    <row r="1366">
      <c r="A1366" s="3" t="n">
        <v>45392.34323230324</v>
      </c>
      <c r="B1366" t="n">
        <v>0.01436674225</v>
      </c>
      <c r="C1366" t="n">
        <v>-0.0504288574494174</v>
      </c>
      <c r="D1366" t="n">
        <v>0.6392562868999999</v>
      </c>
      <c r="E1366" t="n">
        <v>-0.2501796197857816</v>
      </c>
      <c r="F1366" t="n">
        <v>-9.502585010099999</v>
      </c>
      <c r="G1366" t="n">
        <v>-9.901681147520772</v>
      </c>
    </row>
    <row r="1367">
      <c r="A1367" s="3" t="n">
        <v>45392.34323288195</v>
      </c>
      <c r="B1367" t="n">
        <v>-0.04310022674999999</v>
      </c>
      <c r="C1367" t="n">
        <v>-0.01205495595361314</v>
      </c>
      <c r="D1367" t="n">
        <v>-0.3064578125</v>
      </c>
      <c r="E1367" t="n">
        <v>-0.1035248493869466</v>
      </c>
      <c r="F1367" t="n">
        <v>-9.806649999999999</v>
      </c>
      <c r="G1367" t="n">
        <v>-9.899248435400377</v>
      </c>
    </row>
    <row r="1368">
      <c r="A1368" s="3" t="n">
        <v>45392.3432334375</v>
      </c>
      <c r="B1368" t="n">
        <v>1.00317126175</v>
      </c>
      <c r="C1368" t="n">
        <v>0.2606496245092082</v>
      </c>
      <c r="D1368" t="n">
        <v>-0.3687104267</v>
      </c>
      <c r="E1368" t="n">
        <v>-0.05194673942296052</v>
      </c>
      <c r="F1368" t="n">
        <v>-10.2160580242</v>
      </c>
      <c r="G1368" t="n">
        <v>-9.888890304208651</v>
      </c>
    </row>
    <row r="1369">
      <c r="A1369" s="3" t="n">
        <v>45392.34323399306</v>
      </c>
      <c r="B1369" t="n">
        <v>-0.1436478092</v>
      </c>
      <c r="C1369" t="n">
        <v>0.387793916147437</v>
      </c>
      <c r="D1369" t="n">
        <v>0.15562172885</v>
      </c>
      <c r="E1369" t="n">
        <v>-0.02258617794673665</v>
      </c>
      <c r="F1369" t="n">
        <v>-9.8736882594</v>
      </c>
      <c r="G1369" t="n">
        <v>-9.96279815622264</v>
      </c>
    </row>
    <row r="1370">
      <c r="A1370" s="3" t="n">
        <v>45392.34323512731</v>
      </c>
      <c r="B1370" t="n">
        <v>0.01915238745</v>
      </c>
      <c r="C1370" t="n">
        <v>0.4269839183696982</v>
      </c>
      <c r="D1370" t="n">
        <v>-0.1412549866</v>
      </c>
      <c r="E1370" t="n">
        <v>-0.06483388906713305</v>
      </c>
      <c r="F1370" t="n">
        <v>-10.072410215</v>
      </c>
      <c r="G1370" t="n">
        <v>-9.939721851509818</v>
      </c>
    </row>
    <row r="1371">
      <c r="A1371" s="3" t="n">
        <v>45392.34323569445</v>
      </c>
      <c r="B1371" t="n">
        <v>0.6751682392</v>
      </c>
      <c r="C1371" t="n">
        <v>0.5962238380456892</v>
      </c>
      <c r="D1371" t="n">
        <v>0.138862164</v>
      </c>
      <c r="E1371" t="n">
        <v>-0.08741378069976716</v>
      </c>
      <c r="F1371" t="n">
        <v>-9.892840646849999</v>
      </c>
      <c r="G1371" t="n">
        <v>-10.0064461838132</v>
      </c>
    </row>
    <row r="1372">
      <c r="A1372" s="3" t="n">
        <v>45392.34323628472</v>
      </c>
      <c r="B1372" t="n">
        <v>1.0271092944</v>
      </c>
      <c r="C1372" t="n">
        <v>0.6659340781104914</v>
      </c>
      <c r="D1372" t="n">
        <v>-0.32082455475</v>
      </c>
      <c r="E1372" t="n">
        <v>0.1133829328659677</v>
      </c>
      <c r="F1372" t="n">
        <v>-9.789890435149999</v>
      </c>
      <c r="G1372" t="n">
        <v>-9.92973657875201</v>
      </c>
    </row>
    <row r="1373">
      <c r="A1373" s="3" t="n">
        <v>45392.34323680556</v>
      </c>
      <c r="B1373" t="n">
        <v>0.5937632375499999</v>
      </c>
      <c r="C1373" t="n">
        <v>0.6248571758472046</v>
      </c>
      <c r="D1373" t="n">
        <v>0.1628100033</v>
      </c>
      <c r="E1373" t="n">
        <v>0.107507240800583</v>
      </c>
      <c r="F1373" t="n">
        <v>-10.19451281415</v>
      </c>
      <c r="G1373" t="n">
        <v>-9.88145121725562</v>
      </c>
    </row>
    <row r="1374">
      <c r="A1374" s="3" t="n">
        <v>45392.34323738426</v>
      </c>
      <c r="B1374" t="n">
        <v>0.59854888275</v>
      </c>
      <c r="C1374" t="n">
        <v>0.7207807056586267</v>
      </c>
      <c r="D1374" t="n">
        <v>0.52433215555</v>
      </c>
      <c r="E1374" t="n">
        <v>0.1420186937558279</v>
      </c>
      <c r="F1374" t="n">
        <v>-9.62468760925</v>
      </c>
      <c r="G1374" t="n">
        <v>-9.887445114885459</v>
      </c>
    </row>
    <row r="1375">
      <c r="A1375" s="3" t="n">
        <v>45392.34323795139</v>
      </c>
      <c r="B1375" t="n">
        <v>0.8930327756000001</v>
      </c>
      <c r="C1375" t="n">
        <v>0.4618447989517496</v>
      </c>
      <c r="D1375" t="n">
        <v>0.04310022674999999</v>
      </c>
      <c r="E1375" t="n">
        <v>0.2246439718400939</v>
      </c>
      <c r="F1375" t="n">
        <v>-10.03170281085</v>
      </c>
      <c r="G1375" t="n">
        <v>-9.855148273240236</v>
      </c>
    </row>
    <row r="1376">
      <c r="A1376" s="3" t="n">
        <v>45392.34323850695</v>
      </c>
      <c r="B1376" t="n">
        <v>0.02393803265</v>
      </c>
      <c r="C1376" t="n">
        <v>0.1724319956806531</v>
      </c>
      <c r="D1376" t="n">
        <v>0.4022295564</v>
      </c>
      <c r="E1376" t="n">
        <v>0.2901018747340335</v>
      </c>
      <c r="F1376" t="n">
        <v>-9.730040450199999</v>
      </c>
      <c r="G1376" t="n">
        <v>-9.910717163989771</v>
      </c>
    </row>
    <row r="1377">
      <c r="A1377" s="3" t="n">
        <v>45392.34323962963</v>
      </c>
      <c r="B1377" t="n">
        <v>-0.03591195229999999</v>
      </c>
      <c r="C1377" t="n">
        <v>-0.03662690051771576</v>
      </c>
      <c r="D1377" t="n">
        <v>-0.14844326105</v>
      </c>
      <c r="E1377" t="n">
        <v>0.3565196863617726</v>
      </c>
      <c r="F1377" t="n">
        <v>-10.0053719556</v>
      </c>
      <c r="G1377" t="n">
        <v>-9.944939103606437</v>
      </c>
    </row>
    <row r="1378">
      <c r="A1378" s="3" t="n">
        <v>45392.34323967592</v>
      </c>
      <c r="B1378" t="n">
        <v>-0.1747741163</v>
      </c>
      <c r="C1378" t="n">
        <v>-0.06398413941573444</v>
      </c>
      <c r="D1378" t="n">
        <v>0.6344608350500001</v>
      </c>
      <c r="E1378" t="n">
        <v>0.2225777404022151</v>
      </c>
      <c r="F1378" t="n">
        <v>-9.89523346945</v>
      </c>
      <c r="G1378" t="n">
        <v>-9.955893748858186</v>
      </c>
    </row>
    <row r="1379">
      <c r="A1379" s="3" t="n">
        <v>45392.34324020833</v>
      </c>
      <c r="B1379" t="n">
        <v>-0.73980386935</v>
      </c>
      <c r="C1379" t="n">
        <v>-0.1400569294286717</v>
      </c>
      <c r="D1379" t="n">
        <v>0.196329133</v>
      </c>
      <c r="E1379" t="n">
        <v>0.08764241965850839</v>
      </c>
      <c r="F1379" t="n">
        <v>-10.014943246</v>
      </c>
      <c r="G1379" t="n">
        <v>-9.995875575204805</v>
      </c>
    </row>
    <row r="1380">
      <c r="A1380" s="3" t="n">
        <v>45392.34324076389</v>
      </c>
      <c r="B1380" t="n">
        <v>0.2322410853</v>
      </c>
      <c r="C1380" t="n">
        <v>-0.08281309029032664</v>
      </c>
      <c r="D1380" t="n">
        <v>0.22744563345</v>
      </c>
      <c r="E1380" t="n">
        <v>0.04073451530827518</v>
      </c>
      <c r="F1380" t="n">
        <v>-10.20169128195</v>
      </c>
      <c r="G1380" t="n">
        <v>-9.965431916097696</v>
      </c>
    </row>
    <row r="1381">
      <c r="A1381" s="3" t="n">
        <v>45392.34324133102</v>
      </c>
      <c r="B1381" t="n">
        <v>0.277724328</v>
      </c>
      <c r="C1381" t="n">
        <v>0.1507243015555948</v>
      </c>
      <c r="D1381" t="n">
        <v>-0.2106860686</v>
      </c>
      <c r="E1381" t="n">
        <v>-0.07224524766014007</v>
      </c>
      <c r="F1381" t="n">
        <v>-9.923966953949998</v>
      </c>
      <c r="G1381" t="n">
        <v>-9.989322812821589</v>
      </c>
    </row>
    <row r="1382">
      <c r="A1382" s="3" t="n">
        <v>45392.34324189815</v>
      </c>
      <c r="B1382" t="n">
        <v>0.4955986710499999</v>
      </c>
      <c r="C1382" t="n">
        <v>0.2419595897466207</v>
      </c>
      <c r="D1382" t="n">
        <v>-0.5099654133</v>
      </c>
      <c r="E1382" t="n">
        <v>-0.09455165034032662</v>
      </c>
      <c r="F1382" t="n">
        <v>-9.9119930343</v>
      </c>
      <c r="G1382" t="n">
        <v>-9.991387489825435</v>
      </c>
    </row>
    <row r="1383">
      <c r="A1383" s="3" t="n">
        <v>45392.34324246528</v>
      </c>
      <c r="B1383" t="n">
        <v>0.12210259915</v>
      </c>
      <c r="C1383" t="n">
        <v>0.4192971277817027</v>
      </c>
      <c r="D1383" t="n">
        <v>-0.1292908736</v>
      </c>
      <c r="E1383" t="n">
        <v>-0.195695129648602</v>
      </c>
      <c r="F1383" t="n">
        <v>-9.818623919649999</v>
      </c>
      <c r="G1383" t="n">
        <v>-10.02694418537101</v>
      </c>
    </row>
    <row r="1384">
      <c r="A1384" s="3" t="n">
        <v>45392.34324302083</v>
      </c>
      <c r="B1384" t="n">
        <v>0.7278397563499999</v>
      </c>
      <c r="C1384" t="n">
        <v>0.5430636571263417</v>
      </c>
      <c r="D1384" t="n">
        <v>0.08619064685</v>
      </c>
      <c r="E1384" t="n">
        <v>-0.0619493395483685</v>
      </c>
      <c r="F1384" t="n">
        <v>-10.0771958602</v>
      </c>
      <c r="G1384" t="n">
        <v>-9.999531672627533</v>
      </c>
    </row>
    <row r="1385">
      <c r="A1385" s="3" t="n">
        <v>45392.34324358797</v>
      </c>
      <c r="B1385" t="n">
        <v>0.49799149365</v>
      </c>
      <c r="C1385" t="n">
        <v>0.5348874484113069</v>
      </c>
      <c r="D1385" t="n">
        <v>0.02154521005</v>
      </c>
      <c r="E1385" t="n">
        <v>0.0428650957432402</v>
      </c>
      <c r="F1385" t="n">
        <v>-10.10352671545</v>
      </c>
      <c r="G1385" t="n">
        <v>-9.972715148179631</v>
      </c>
    </row>
    <row r="1386">
      <c r="A1386" s="3" t="n">
        <v>45392.34324415509</v>
      </c>
      <c r="B1386" t="n">
        <v>0.1723812937</v>
      </c>
      <c r="C1386" t="n">
        <v>0.4977756101940574</v>
      </c>
      <c r="D1386" t="n">
        <v>0.25617911795</v>
      </c>
      <c r="E1386" t="n">
        <v>0.3120141598089752</v>
      </c>
      <c r="F1386" t="n">
        <v>-10.1490197648</v>
      </c>
      <c r="G1386" t="n">
        <v>-10.03952348849875</v>
      </c>
    </row>
    <row r="1387">
      <c r="A1387" s="3" t="n">
        <v>45392.34324472222</v>
      </c>
      <c r="B1387" t="n">
        <v>0.8547280007</v>
      </c>
      <c r="C1387" t="n">
        <v>0.3025055496754087</v>
      </c>
      <c r="D1387" t="n">
        <v>0.3112434577</v>
      </c>
      <c r="E1387" t="n">
        <v>0.4754967529993021</v>
      </c>
      <c r="F1387" t="n">
        <v>-9.9694600033</v>
      </c>
      <c r="G1387" t="n">
        <v>-10.02498043228266</v>
      </c>
    </row>
    <row r="1388">
      <c r="A1388" s="3" t="n">
        <v>45392.34324527778</v>
      </c>
      <c r="B1388" t="n">
        <v>0.3447625874</v>
      </c>
      <c r="C1388" t="n">
        <v>0.2533653637576929</v>
      </c>
      <c r="D1388" t="n">
        <v>0.7445993211999999</v>
      </c>
      <c r="E1388" t="n">
        <v>0.4112111448185326</v>
      </c>
      <c r="F1388" t="n">
        <v>-9.78749761255</v>
      </c>
      <c r="G1388" t="n">
        <v>-9.980779483362964</v>
      </c>
    </row>
    <row r="1389">
      <c r="A1389" s="3" t="n">
        <v>45392.34324584491</v>
      </c>
      <c r="B1389" t="n">
        <v>0.32321737735</v>
      </c>
      <c r="C1389" t="n">
        <v>0.3676060013198145</v>
      </c>
      <c r="D1389" t="n">
        <v>0.3830673623</v>
      </c>
      <c r="E1389" t="n">
        <v>0.3882958154653857</v>
      </c>
      <c r="F1389" t="n">
        <v>-9.983816938899999</v>
      </c>
      <c r="G1389" t="n">
        <v>-9.877008256181846</v>
      </c>
    </row>
    <row r="1390">
      <c r="A1390" s="3" t="n">
        <v>45392.34324644676</v>
      </c>
      <c r="B1390" t="n">
        <v>-0.22505281085</v>
      </c>
      <c r="C1390" t="n">
        <v>0.506917053865386</v>
      </c>
      <c r="D1390" t="n">
        <v>0.7924851931499999</v>
      </c>
      <c r="E1390" t="n">
        <v>0.3514230629179496</v>
      </c>
      <c r="F1390" t="n">
        <v>-10.1107149899</v>
      </c>
      <c r="G1390" t="n">
        <v>-9.880172329514595</v>
      </c>
    </row>
    <row r="1391">
      <c r="A1391" s="3" t="n">
        <v>45392.34324697917</v>
      </c>
      <c r="B1391" t="n">
        <v>0.04069759749999999</v>
      </c>
      <c r="C1391" t="n">
        <v>0.6343132552541976</v>
      </c>
      <c r="D1391" t="n">
        <v>-0.12449542175</v>
      </c>
      <c r="E1391" t="n">
        <v>0.349911010072029</v>
      </c>
      <c r="F1391" t="n">
        <v>-9.648635448549999</v>
      </c>
      <c r="G1391" t="n">
        <v>-9.900001010065411</v>
      </c>
    </row>
    <row r="1392">
      <c r="A1392" s="3" t="n">
        <v>45392.34324753472</v>
      </c>
      <c r="B1392" t="n">
        <v>1.44849123825</v>
      </c>
      <c r="C1392" t="n">
        <v>0.5982670044256426</v>
      </c>
      <c r="D1392" t="n">
        <v>-0.265760215</v>
      </c>
      <c r="E1392" t="n">
        <v>0.258920796693707</v>
      </c>
      <c r="F1392" t="n">
        <v>-9.830588032649999</v>
      </c>
      <c r="G1392" t="n">
        <v>-9.986131079706787</v>
      </c>
    </row>
    <row r="1393">
      <c r="A1393" s="3" t="n">
        <v>45392.34324865741</v>
      </c>
      <c r="B1393" t="n">
        <v>1.561022547</v>
      </c>
      <c r="C1393" t="n">
        <v>0.6269245502512839</v>
      </c>
      <c r="D1393" t="n">
        <v>0.52911780075</v>
      </c>
      <c r="E1393" t="n">
        <v>0.1931101287116556</v>
      </c>
      <c r="F1393" t="n">
        <v>-9.947904986600001</v>
      </c>
      <c r="G1393" t="n">
        <v>-10.00335427736634</v>
      </c>
    </row>
    <row r="1394">
      <c r="A1394" s="3" t="n">
        <v>45392.34324869213</v>
      </c>
      <c r="B1394" t="n">
        <v>0.18196239075</v>
      </c>
      <c r="C1394" t="n">
        <v>0.5148098984000015</v>
      </c>
      <c r="D1394" t="n">
        <v>0.3040649899</v>
      </c>
      <c r="E1394" t="n">
        <v>0.1087549255643359</v>
      </c>
      <c r="F1394" t="n">
        <v>-10.36689410785</v>
      </c>
      <c r="G1394" t="n">
        <v>-9.990691171956787</v>
      </c>
    </row>
    <row r="1395">
      <c r="A1395" s="3" t="n">
        <v>45392.34324923611</v>
      </c>
      <c r="B1395" t="n">
        <v>0.2322410853</v>
      </c>
      <c r="C1395" t="n">
        <v>0.4572821007388125</v>
      </c>
      <c r="D1395" t="n">
        <v>0.4381415087</v>
      </c>
      <c r="E1395" t="n">
        <v>0.07642406924498858</v>
      </c>
      <c r="F1395" t="n">
        <v>-10.0364982627</v>
      </c>
      <c r="G1395" t="n">
        <v>-10.03856255109537</v>
      </c>
    </row>
    <row r="1396">
      <c r="A1396" s="3" t="n">
        <v>45392.34324980324</v>
      </c>
      <c r="B1396" t="n">
        <v>-0.24900065015</v>
      </c>
      <c r="C1396" t="n">
        <v>0.2007393595217954</v>
      </c>
      <c r="D1396" t="n">
        <v>-0.28730542505</v>
      </c>
      <c r="E1396" t="n">
        <v>0.09232366632575786</v>
      </c>
      <c r="F1396" t="n">
        <v>-10.09634824765</v>
      </c>
      <c r="G1396" t="n">
        <v>-10.10143147552998</v>
      </c>
    </row>
    <row r="1397">
      <c r="A1397" s="3" t="n">
        <v>45392.3432503588</v>
      </c>
      <c r="B1397" t="n">
        <v>-0.04549304934999999</v>
      </c>
      <c r="C1397" t="n">
        <v>-0.2018279433904435</v>
      </c>
      <c r="D1397" t="n">
        <v>0.1101286795</v>
      </c>
      <c r="E1397" t="n">
        <v>0.08025236595547809</v>
      </c>
      <c r="F1397" t="n">
        <v>-9.7467902084</v>
      </c>
      <c r="G1397" t="n">
        <v>-10.05396655803161</v>
      </c>
    </row>
    <row r="1398">
      <c r="A1398" s="3" t="n">
        <v>45392.3432509375</v>
      </c>
      <c r="B1398" t="n">
        <v>-0.138862164</v>
      </c>
      <c r="C1398" t="n">
        <v>-0.1683716996907931</v>
      </c>
      <c r="D1398" t="n">
        <v>-0.3064578125</v>
      </c>
      <c r="E1398" t="n">
        <v>0.01271252726806524</v>
      </c>
      <c r="F1398" t="n">
        <v>-10.0867671506</v>
      </c>
      <c r="G1398" t="n">
        <v>-9.991493374214247</v>
      </c>
    </row>
    <row r="1399">
      <c r="A1399" s="3" t="n">
        <v>45392.34325149305</v>
      </c>
      <c r="B1399" t="n">
        <v>0.3782817171</v>
      </c>
      <c r="C1399" t="n">
        <v>0.2319897698918422</v>
      </c>
      <c r="D1399" t="n">
        <v>0.3734960719</v>
      </c>
      <c r="E1399" t="n">
        <v>0.1768069959841496</v>
      </c>
      <c r="F1399" t="n">
        <v>-10.16817215225</v>
      </c>
      <c r="G1399" t="n">
        <v>-9.954848049081381</v>
      </c>
    </row>
    <row r="1400">
      <c r="A1400" s="3" t="n">
        <v>45392.34325204861</v>
      </c>
      <c r="B1400" t="n">
        <v>-0.196329133</v>
      </c>
      <c r="C1400" t="n">
        <v>0.2657590720338002</v>
      </c>
      <c r="D1400" t="n">
        <v>0.007178467799999999</v>
      </c>
      <c r="E1400" t="n">
        <v>0.2064529332613059</v>
      </c>
      <c r="F1400" t="n">
        <v>-9.8689026142</v>
      </c>
      <c r="G1400" t="n">
        <v>-9.947610078460984</v>
      </c>
    </row>
    <row r="1401">
      <c r="A1401" s="3" t="n">
        <v>45392.34325261574</v>
      </c>
      <c r="B1401" t="n">
        <v>0.15322890625</v>
      </c>
      <c r="C1401" t="n">
        <v>0.3812900269989521</v>
      </c>
      <c r="D1401" t="n">
        <v>0.6272823672499999</v>
      </c>
      <c r="E1401" t="n">
        <v>0.287649275001749</v>
      </c>
      <c r="F1401" t="n">
        <v>-9.8114356452</v>
      </c>
      <c r="G1401" t="n">
        <v>-9.922044644816111</v>
      </c>
    </row>
    <row r="1402">
      <c r="A1402" s="3" t="n">
        <v>45392.34325318287</v>
      </c>
      <c r="B1402" t="n">
        <v>1.52031514285</v>
      </c>
      <c r="C1402" t="n">
        <v>0.4986731129733114</v>
      </c>
      <c r="D1402" t="n">
        <v>0.42138194385</v>
      </c>
      <c r="E1402" t="n">
        <v>0.3712068934750593</v>
      </c>
      <c r="F1402" t="n">
        <v>-9.947904986600001</v>
      </c>
      <c r="G1402" t="n">
        <v>-9.917748234868558</v>
      </c>
    </row>
    <row r="1403">
      <c r="A1403" s="3" t="n">
        <v>45392.34325375</v>
      </c>
      <c r="B1403" t="n">
        <v>0.9217662600999998</v>
      </c>
      <c r="C1403" t="n">
        <v>0.5627926710244771</v>
      </c>
      <c r="D1403" t="n">
        <v>0.6368536576499999</v>
      </c>
      <c r="E1403" t="n">
        <v>0.4139786774576935</v>
      </c>
      <c r="F1403" t="n">
        <v>-9.99579085855</v>
      </c>
      <c r="G1403" t="n">
        <v>-9.835898710803873</v>
      </c>
    </row>
    <row r="1404">
      <c r="A1404" s="3" t="n">
        <v>45392.34325430555</v>
      </c>
      <c r="B1404" t="n">
        <v>-0.7445993211999999</v>
      </c>
      <c r="C1404" t="n">
        <v>0.5792909766603745</v>
      </c>
      <c r="D1404" t="n">
        <v>-0.3399769422</v>
      </c>
      <c r="E1404" t="n">
        <v>0.3137737334152688</v>
      </c>
      <c r="F1404" t="n">
        <v>-9.6989141431</v>
      </c>
      <c r="G1404" t="n">
        <v>-9.858489803505272</v>
      </c>
    </row>
    <row r="1405">
      <c r="A1405" s="3" t="n">
        <v>45392.34325543982</v>
      </c>
      <c r="B1405" t="n">
        <v>0.8260043228499999</v>
      </c>
      <c r="C1405" t="n">
        <v>0.5065115294574606</v>
      </c>
      <c r="D1405" t="n">
        <v>0.4309532342499999</v>
      </c>
      <c r="E1405" t="n">
        <v>0.3107436385805369</v>
      </c>
      <c r="F1405" t="n">
        <v>-9.9167786795</v>
      </c>
      <c r="G1405" t="n">
        <v>-9.907696258603291</v>
      </c>
    </row>
    <row r="1406">
      <c r="A1406" s="3" t="n">
        <v>45392.34325547454</v>
      </c>
      <c r="B1406" t="n">
        <v>0.7805112734999999</v>
      </c>
      <c r="C1406" t="n">
        <v>0.3539299306854322</v>
      </c>
      <c r="D1406" t="n">
        <v>0.6919278040499999</v>
      </c>
      <c r="E1406" t="n">
        <v>0.2164096547234271</v>
      </c>
      <c r="F1406" t="n">
        <v>-9.9072073891</v>
      </c>
      <c r="G1406" t="n">
        <v>-9.981337228009469</v>
      </c>
    </row>
    <row r="1407">
      <c r="A1407" s="3" t="n">
        <v>45392.34325600694</v>
      </c>
      <c r="B1407" t="n">
        <v>0.1987219556</v>
      </c>
      <c r="C1407" t="n">
        <v>0.2217253390692313</v>
      </c>
      <c r="D1407" t="n">
        <v>-0.1005573891</v>
      </c>
      <c r="E1407" t="n">
        <v>0.2390618503979027</v>
      </c>
      <c r="F1407" t="n">
        <v>-9.92875259915</v>
      </c>
      <c r="G1407" t="n">
        <v>-10.00728891565213</v>
      </c>
    </row>
    <row r="1408">
      <c r="A1408" s="3" t="n">
        <v>45392.3432565625</v>
      </c>
      <c r="B1408" t="n">
        <v>0.25617911795</v>
      </c>
      <c r="C1408" t="n">
        <v>0.2918819988726116</v>
      </c>
      <c r="D1408" t="n">
        <v>0.08858346944999999</v>
      </c>
      <c r="E1408" t="n">
        <v>0.1701779063180657</v>
      </c>
      <c r="F1408" t="n">
        <v>-10.26394389615</v>
      </c>
      <c r="G1408" t="n">
        <v>-10.03023272772299</v>
      </c>
    </row>
    <row r="1409">
      <c r="A1409" s="3" t="n">
        <v>45392.34325770834</v>
      </c>
      <c r="B1409" t="n">
        <v>-0.18914085855</v>
      </c>
      <c r="C1409" t="n">
        <v>0.3171242245353155</v>
      </c>
      <c r="D1409" t="n">
        <v>0.3399769422</v>
      </c>
      <c r="E1409" t="n">
        <v>0.1366530389277393</v>
      </c>
      <c r="F1409" t="n">
        <v>-10.0077647782</v>
      </c>
      <c r="G1409" t="n">
        <v>-10.02537781877124</v>
      </c>
    </row>
    <row r="1410">
      <c r="A1410" s="3" t="n">
        <v>45392.34325826389</v>
      </c>
      <c r="B1410" t="n">
        <v>0.5961560601499999</v>
      </c>
      <c r="C1410" t="n">
        <v>0.178923655090793</v>
      </c>
      <c r="D1410" t="n">
        <v>0.06943108200000001</v>
      </c>
      <c r="E1410" t="n">
        <v>0.04469089281118894</v>
      </c>
      <c r="F1410" t="n">
        <v>-10.1753604267</v>
      </c>
      <c r="G1410" t="n">
        <v>-10.00287660893185</v>
      </c>
    </row>
    <row r="1411">
      <c r="A1411" s="3" t="n">
        <v>45392.34325883102</v>
      </c>
      <c r="B1411" t="n">
        <v>0.4381415087</v>
      </c>
      <c r="C1411" t="n">
        <v>0.3638179370195814</v>
      </c>
      <c r="D1411" t="n">
        <v>0.1101286795</v>
      </c>
      <c r="E1411" t="n">
        <v>0.01185221660897438</v>
      </c>
      <c r="F1411" t="n">
        <v>-9.785104789949999</v>
      </c>
      <c r="G1411" t="n">
        <v>-9.982957565473223</v>
      </c>
    </row>
    <row r="1412">
      <c r="A1412" s="3" t="n">
        <v>45392.34325938657</v>
      </c>
      <c r="B1412" t="n">
        <v>0.12688824435</v>
      </c>
      <c r="C1412" t="n">
        <v>0.4859492474805375</v>
      </c>
      <c r="D1412" t="n">
        <v>-0.36391497485</v>
      </c>
      <c r="E1412" t="n">
        <v>0.1092447094405598</v>
      </c>
      <c r="F1412" t="n">
        <v>-9.835383484500001</v>
      </c>
      <c r="G1412" t="n">
        <v>-9.925217153239423</v>
      </c>
    </row>
    <row r="1413">
      <c r="A1413" s="3" t="n">
        <v>45392.3432599537</v>
      </c>
      <c r="B1413" t="n">
        <v>0.28491260245</v>
      </c>
      <c r="C1413" t="n">
        <v>0.4838066887597915</v>
      </c>
      <c r="D1413" t="n">
        <v>0.05745716234999999</v>
      </c>
      <c r="E1413" t="n">
        <v>0.0718753837976692</v>
      </c>
      <c r="F1413" t="n">
        <v>-9.82580238745</v>
      </c>
      <c r="G1413" t="n">
        <v>-9.878917741234993</v>
      </c>
    </row>
    <row r="1414">
      <c r="A1414" s="3" t="n">
        <v>45392.34326055556</v>
      </c>
      <c r="B1414" t="n">
        <v>1.0941475538</v>
      </c>
      <c r="C1414" t="n">
        <v>0.4404986478952226</v>
      </c>
      <c r="D1414" t="n">
        <v>0.46207954135</v>
      </c>
      <c r="E1414" t="n">
        <v>0.01516759580734268</v>
      </c>
      <c r="F1414" t="n">
        <v>-10.1155006351</v>
      </c>
      <c r="G1414" t="n">
        <v>-9.909779245925669</v>
      </c>
    </row>
    <row r="1415">
      <c r="A1415" s="3" t="n">
        <v>45392.34326107639</v>
      </c>
      <c r="B1415" t="n">
        <v>0.8906399529999999</v>
      </c>
      <c r="C1415" t="n">
        <v>0.4088775050083927</v>
      </c>
      <c r="D1415" t="n">
        <v>-0.0335191297</v>
      </c>
      <c r="E1415" t="n">
        <v>0.05314054476002347</v>
      </c>
      <c r="F1415" t="n">
        <v>-9.89523346945</v>
      </c>
      <c r="G1415" t="n">
        <v>-9.951205872986975</v>
      </c>
    </row>
    <row r="1416">
      <c r="A1416" s="3" t="n">
        <v>45392.34326221065</v>
      </c>
      <c r="B1416" t="n">
        <v>-0.2394195531</v>
      </c>
      <c r="C1416" t="n">
        <v>0.4059091760671339</v>
      </c>
      <c r="D1416" t="n">
        <v>0.15322890625</v>
      </c>
      <c r="E1416" t="n">
        <v>0.003142105522377633</v>
      </c>
      <c r="F1416" t="n">
        <v>-9.89044782425</v>
      </c>
      <c r="G1416" t="n">
        <v>-10.01974452697765</v>
      </c>
    </row>
    <row r="1417">
      <c r="A1417" s="3" t="n">
        <v>45392.34326223379</v>
      </c>
      <c r="B1417" t="n">
        <v>0.11253130875</v>
      </c>
      <c r="C1417" t="n">
        <v>0.6271648017466218</v>
      </c>
      <c r="D1417" t="n">
        <v>-0.25617911795</v>
      </c>
      <c r="E1417" t="n">
        <v>0.01945506775920754</v>
      </c>
      <c r="F1417" t="n">
        <v>-10.12508173215</v>
      </c>
      <c r="G1417" t="n">
        <v>-10.04093022843896</v>
      </c>
    </row>
    <row r="1418">
      <c r="A1418" s="3" t="n">
        <v>45392.3432627662</v>
      </c>
      <c r="B1418" t="n">
        <v>0.4955986710499999</v>
      </c>
      <c r="C1418" t="n">
        <v>0.5453325364715632</v>
      </c>
      <c r="D1418" t="n">
        <v>-0.1340765188</v>
      </c>
      <c r="E1418" t="n">
        <v>-0.07540209744650371</v>
      </c>
      <c r="F1418" t="n">
        <v>-10.13465302255</v>
      </c>
      <c r="G1418" t="n">
        <v>-10.09376496116238</v>
      </c>
    </row>
    <row r="1419">
      <c r="A1419" s="3" t="n">
        <v>45392.34326333334</v>
      </c>
      <c r="B1419" t="n">
        <v>1.1180953931</v>
      </c>
      <c r="C1419" t="n">
        <v>0.6090732926645704</v>
      </c>
      <c r="D1419" t="n">
        <v>0.07901217904999999</v>
      </c>
      <c r="E1419" t="n">
        <v>-0.0851248080087415</v>
      </c>
      <c r="F1419" t="n">
        <v>-10.1442341196</v>
      </c>
      <c r="G1419" t="n">
        <v>-10.09472987608814</v>
      </c>
    </row>
    <row r="1420">
      <c r="A1420" s="3" t="n">
        <v>45392.34326390046</v>
      </c>
      <c r="B1420" t="n">
        <v>0.6392562868999999</v>
      </c>
      <c r="C1420" t="n">
        <v>0.7289564800465055</v>
      </c>
      <c r="D1420" t="n">
        <v>-0.29209107025</v>
      </c>
      <c r="E1420" t="n">
        <v>-0.09447280853181843</v>
      </c>
      <c r="F1420" t="n">
        <v>-10.0125504234</v>
      </c>
      <c r="G1420" t="n">
        <v>-10.16931859306774</v>
      </c>
    </row>
    <row r="1421">
      <c r="A1421" s="3" t="n">
        <v>45392.34326446759</v>
      </c>
      <c r="B1421" t="n">
        <v>1.4269460282</v>
      </c>
      <c r="C1421" t="n">
        <v>0.7449509204625896</v>
      </c>
      <c r="D1421" t="n">
        <v>0.18674803595</v>
      </c>
      <c r="E1421" t="n">
        <v>-0.07279629452470884</v>
      </c>
      <c r="F1421" t="n">
        <v>-10.16099368445</v>
      </c>
      <c r="G1421" t="n">
        <v>-10.15995888857077</v>
      </c>
    </row>
    <row r="1422">
      <c r="A1422" s="3" t="n">
        <v>45392.34326503472</v>
      </c>
      <c r="B1422" t="n">
        <v>-0.32800302255</v>
      </c>
      <c r="C1422" t="n">
        <v>0.5033812422055958</v>
      </c>
      <c r="D1422" t="n">
        <v>-0.1005573891</v>
      </c>
      <c r="E1422" t="n">
        <v>0.04946984022925422</v>
      </c>
      <c r="F1422" t="n">
        <v>-10.27351518655</v>
      </c>
      <c r="G1422" t="n">
        <v>-10.10457861010364</v>
      </c>
    </row>
    <row r="1423">
      <c r="A1423" s="3" t="n">
        <v>45392.34326559028</v>
      </c>
      <c r="B1423" t="n">
        <v>1.10372865085</v>
      </c>
      <c r="C1423" t="n">
        <v>0.3450061306379963</v>
      </c>
      <c r="D1423" t="n">
        <v>0.1077358569</v>
      </c>
      <c r="E1423" t="n">
        <v>0.04686815198578105</v>
      </c>
      <c r="F1423" t="n">
        <v>-9.99818368115</v>
      </c>
      <c r="G1423" t="n">
        <v>-10.06799587379991</v>
      </c>
    </row>
    <row r="1424">
      <c r="A1424" s="3" t="n">
        <v>45392.34326614584</v>
      </c>
      <c r="B1424" t="n">
        <v>-0.18435521335</v>
      </c>
      <c r="C1424" t="n">
        <v>0.1691948639483687</v>
      </c>
      <c r="D1424" t="n">
        <v>-0.29687671545</v>
      </c>
      <c r="E1424" t="n">
        <v>-0.0257623895805362</v>
      </c>
      <c r="F1424" t="n">
        <v>-10.1777532493</v>
      </c>
      <c r="G1424" t="n">
        <v>-10.00049432448021</v>
      </c>
    </row>
    <row r="1425">
      <c r="A1425" s="3" t="n">
        <v>45392.34326672454</v>
      </c>
      <c r="B1425" t="n">
        <v>-0.35673650705</v>
      </c>
      <c r="C1425" t="n">
        <v>0.2232733496318188</v>
      </c>
      <c r="D1425" t="n">
        <v>0.39025563675</v>
      </c>
      <c r="E1425" t="n">
        <v>-0.04523368745979035</v>
      </c>
      <c r="F1425" t="n">
        <v>-9.7803093381</v>
      </c>
      <c r="G1425" t="n">
        <v>-9.983589945812614</v>
      </c>
    </row>
    <row r="1426">
      <c r="A1426" s="3" t="n">
        <v>45392.34326737269</v>
      </c>
      <c r="B1426" t="n">
        <v>0.19392650375</v>
      </c>
      <c r="C1426" t="n">
        <v>0.2619099961977862</v>
      </c>
      <c r="D1426" t="n">
        <v>0.12449542175</v>
      </c>
      <c r="E1426" t="n">
        <v>-0.03326813432237773</v>
      </c>
      <c r="F1426" t="n">
        <v>-9.900019114649998</v>
      </c>
      <c r="G1426" t="n">
        <v>-9.964637988915529</v>
      </c>
    </row>
    <row r="1427">
      <c r="A1427" s="3" t="n">
        <v>45392.34326784722</v>
      </c>
      <c r="B1427" t="n">
        <v>0.9576782124000001</v>
      </c>
      <c r="C1427" t="n">
        <v>0.4535683978195818</v>
      </c>
      <c r="D1427" t="n">
        <v>-0.45250825095</v>
      </c>
      <c r="E1427" t="n">
        <v>0.0006026174995338134</v>
      </c>
      <c r="F1427" t="n">
        <v>-9.95748608365</v>
      </c>
      <c r="G1427" t="n">
        <v>-9.954124597195131</v>
      </c>
    </row>
    <row r="1428">
      <c r="A1428" s="3" t="n">
        <v>45392.34326841436</v>
      </c>
      <c r="B1428" t="n">
        <v>0.5147510585</v>
      </c>
      <c r="C1428" t="n">
        <v>0.5339725496864818</v>
      </c>
      <c r="D1428" t="n">
        <v>-0.277724328</v>
      </c>
      <c r="E1428" t="n">
        <v>-0.05374371088333349</v>
      </c>
      <c r="F1428" t="n">
        <v>-9.909600211699999</v>
      </c>
      <c r="G1428" t="n">
        <v>-9.948677814626134</v>
      </c>
    </row>
    <row r="1429">
      <c r="A1429" s="3" t="n">
        <v>45392.34326898148</v>
      </c>
      <c r="B1429" t="n">
        <v>1.09894300565</v>
      </c>
      <c r="C1429" t="n">
        <v>0.8622183382574617</v>
      </c>
      <c r="D1429" t="n">
        <v>0.2346339079</v>
      </c>
      <c r="E1429" t="n">
        <v>-0.01163580738857813</v>
      </c>
      <c r="F1429" t="n">
        <v>-10.23042476645</v>
      </c>
      <c r="G1429" t="n">
        <v>-9.99813505936786</v>
      </c>
    </row>
    <row r="1430">
      <c r="A1430" s="3" t="n">
        <v>45392.34326954861</v>
      </c>
      <c r="B1430" t="n">
        <v>0.6512203999</v>
      </c>
      <c r="C1430" t="n">
        <v>0.9708438571885809</v>
      </c>
      <c r="D1430" t="n">
        <v>0.3758888945</v>
      </c>
      <c r="E1430" t="n">
        <v>-0.02230594549370638</v>
      </c>
      <c r="F1430" t="n">
        <v>-10.05804347275</v>
      </c>
      <c r="G1430" t="n">
        <v>-10.08696095194898</v>
      </c>
    </row>
    <row r="1431">
      <c r="A1431" s="3" t="n">
        <v>45392.34327010417</v>
      </c>
      <c r="B1431" t="n">
        <v>0.73980386935</v>
      </c>
      <c r="C1431" t="n">
        <v>1.012326695327625</v>
      </c>
      <c r="D1431" t="n">
        <v>-0.2418123757</v>
      </c>
      <c r="E1431" t="n">
        <v>0.01360198356526807</v>
      </c>
      <c r="F1431" t="n">
        <v>-9.931145421749999</v>
      </c>
      <c r="G1431" t="n">
        <v>-10.13791397369793</v>
      </c>
    </row>
    <row r="1432">
      <c r="A1432" s="3" t="n">
        <v>45392.34327123842</v>
      </c>
      <c r="B1432" t="n">
        <v>1.3982125437</v>
      </c>
      <c r="C1432" t="n">
        <v>1.007666319223196</v>
      </c>
      <c r="D1432" t="n">
        <v>-0.12210259915</v>
      </c>
      <c r="E1432" t="n">
        <v>0.1498588932672499</v>
      </c>
      <c r="F1432" t="n">
        <v>-10.014943246</v>
      </c>
      <c r="G1432" t="n">
        <v>-10.11570177429199</v>
      </c>
    </row>
    <row r="1433">
      <c r="A1433" s="3" t="n">
        <v>45392.34327126158</v>
      </c>
      <c r="B1433" t="n">
        <v>0.9959829872999999</v>
      </c>
      <c r="C1433" t="n">
        <v>0.9558862242722637</v>
      </c>
      <c r="D1433" t="n">
        <v>0.3734960719</v>
      </c>
      <c r="E1433" t="n">
        <v>0.1478595253520983</v>
      </c>
      <c r="F1433" t="n">
        <v>-10.44350365765</v>
      </c>
      <c r="G1433" t="n">
        <v>-10.10196757239665</v>
      </c>
    </row>
    <row r="1434">
      <c r="A1434" s="3" t="n">
        <v>45392.34327179398</v>
      </c>
      <c r="B1434" t="n">
        <v>0.7062847396499999</v>
      </c>
      <c r="C1434" t="n">
        <v>0.7085303482033819</v>
      </c>
      <c r="D1434" t="n">
        <v>0.1077358569</v>
      </c>
      <c r="E1434" t="n">
        <v>0.1071192037755248</v>
      </c>
      <c r="F1434" t="n">
        <v>-10.0771958602</v>
      </c>
      <c r="G1434" t="n">
        <v>-10.07155216741402</v>
      </c>
    </row>
    <row r="1435">
      <c r="A1435" s="3" t="n">
        <v>45392.34327240741</v>
      </c>
      <c r="B1435" t="n">
        <v>0.9672593094499999</v>
      </c>
      <c r="C1435" t="n">
        <v>0.643302227234384</v>
      </c>
      <c r="D1435" t="n">
        <v>-0.01675956485</v>
      </c>
      <c r="E1435" t="n">
        <v>0.1488921724548955</v>
      </c>
      <c r="F1435" t="n">
        <v>-10.0436767305</v>
      </c>
      <c r="G1435" t="n">
        <v>-10.01720000990352</v>
      </c>
    </row>
    <row r="1436">
      <c r="A1436" s="3" t="n">
        <v>45392.34327292824</v>
      </c>
      <c r="B1436" t="n">
        <v>0.3423697648</v>
      </c>
      <c r="C1436" t="n">
        <v>0.444137897996155</v>
      </c>
      <c r="D1436" t="n">
        <v>0.5482701882</v>
      </c>
      <c r="E1436" t="n">
        <v>0.2050129101453386</v>
      </c>
      <c r="F1436" t="n">
        <v>-9.7324332728</v>
      </c>
      <c r="G1436" t="n">
        <v>-9.993962181207253</v>
      </c>
    </row>
    <row r="1437">
      <c r="A1437" s="3" t="n">
        <v>45392.34327349537</v>
      </c>
      <c r="B1437" t="n">
        <v>-0.11731695395</v>
      </c>
      <c r="C1437" t="n">
        <v>0.4679461125451062</v>
      </c>
      <c r="D1437" t="n">
        <v>-0.06703825939999999</v>
      </c>
      <c r="E1437" t="n">
        <v>0.1265899530310027</v>
      </c>
      <c r="F1437" t="n">
        <v>-10.0795886828</v>
      </c>
      <c r="G1437" t="n">
        <v>-10.00328734526564</v>
      </c>
    </row>
    <row r="1438">
      <c r="A1438" s="3" t="n">
        <v>45392.3432740625</v>
      </c>
      <c r="B1438" t="n">
        <v>0.1987219556</v>
      </c>
      <c r="C1438" t="n">
        <v>0.5573183886886962</v>
      </c>
      <c r="D1438" t="n">
        <v>0.08140500164999999</v>
      </c>
      <c r="E1438" t="n">
        <v>0.08900853857995364</v>
      </c>
      <c r="F1438" t="n">
        <v>-9.959878906249999</v>
      </c>
      <c r="G1438" t="n">
        <v>-9.945324168919374</v>
      </c>
    </row>
    <row r="1439">
      <c r="A1439" s="3" t="n">
        <v>45392.34327466435</v>
      </c>
      <c r="B1439" t="n">
        <v>1.0941475538</v>
      </c>
      <c r="C1439" t="n">
        <v>0.6523545881200484</v>
      </c>
      <c r="D1439" t="n">
        <v>0.1412549866</v>
      </c>
      <c r="E1439" t="n">
        <v>0.08164164137214475</v>
      </c>
      <c r="F1439" t="n">
        <v>-9.777916515499999</v>
      </c>
      <c r="G1439" t="n">
        <v>-10.00247186174094</v>
      </c>
    </row>
    <row r="1440">
      <c r="A1440" s="3" t="n">
        <v>45392.34327518519</v>
      </c>
      <c r="B1440" t="n">
        <v>0.6153084475999999</v>
      </c>
      <c r="C1440" t="n">
        <v>0.6511314999889295</v>
      </c>
      <c r="D1440" t="n">
        <v>-0.14844326105</v>
      </c>
      <c r="E1440" t="n">
        <v>-0.0325821488681819</v>
      </c>
      <c r="F1440" t="n">
        <v>-10.29985584845</v>
      </c>
      <c r="G1440" t="n">
        <v>-10.00719793554257</v>
      </c>
    </row>
    <row r="1441">
      <c r="A1441" s="3" t="n">
        <v>45392.34327575231</v>
      </c>
      <c r="B1441" t="n">
        <v>1.58974622485</v>
      </c>
      <c r="C1441" t="n">
        <v>0.6412202000036148</v>
      </c>
      <c r="D1441" t="n">
        <v>-0.11731695395</v>
      </c>
      <c r="E1441" t="n">
        <v>-0.1747662069738933</v>
      </c>
      <c r="F1441" t="n">
        <v>-10.1873245397</v>
      </c>
      <c r="G1441" t="n">
        <v>-10.00874852920877</v>
      </c>
    </row>
    <row r="1442">
      <c r="A1442" s="3" t="n">
        <v>45392.34327631944</v>
      </c>
      <c r="B1442" t="n">
        <v>0.2106860686</v>
      </c>
      <c r="C1442" t="n">
        <v>0.6932014798651535</v>
      </c>
      <c r="D1442" t="n">
        <v>0.1699884711</v>
      </c>
      <c r="E1442" t="n">
        <v>-0.1751627933861311</v>
      </c>
      <c r="F1442" t="n">
        <v>-9.701306965699999</v>
      </c>
      <c r="G1442" t="n">
        <v>-9.96781365192555</v>
      </c>
    </row>
    <row r="1443">
      <c r="A1443" s="3" t="n">
        <v>45392.34327688658</v>
      </c>
      <c r="B1443" t="n">
        <v>0.32321737735</v>
      </c>
      <c r="C1443" t="n">
        <v>0.4800618057226121</v>
      </c>
      <c r="D1443" t="n">
        <v>-0.38786281415</v>
      </c>
      <c r="E1443" t="n">
        <v>-0.104101818724942</v>
      </c>
      <c r="F1443" t="n">
        <v>-10.06522194055</v>
      </c>
      <c r="G1443" t="n">
        <v>-9.952299325891635</v>
      </c>
    </row>
    <row r="1444">
      <c r="A1444" s="3" t="n">
        <v>45392.34327744213</v>
      </c>
      <c r="B1444" t="n">
        <v>-0.05506433975</v>
      </c>
      <c r="C1444" t="n">
        <v>0.3326160798537305</v>
      </c>
      <c r="D1444" t="n">
        <v>-0.46447236395</v>
      </c>
      <c r="E1444" t="n">
        <v>-0.01405937577937068</v>
      </c>
      <c r="F1444" t="n">
        <v>-9.797068902949999</v>
      </c>
      <c r="G1444" t="n">
        <v>-9.986834392528582</v>
      </c>
    </row>
    <row r="1445">
      <c r="A1445" s="3" t="n">
        <v>45392.34327802083</v>
      </c>
      <c r="B1445" t="n">
        <v>0.1652028259</v>
      </c>
      <c r="C1445" t="n">
        <v>0.2022024705550122</v>
      </c>
      <c r="D1445" t="n">
        <v>0.04069759749999999</v>
      </c>
      <c r="E1445" t="n">
        <v>-0.02334151858997676</v>
      </c>
      <c r="F1445" t="n">
        <v>-9.940726518799998</v>
      </c>
      <c r="G1445" t="n">
        <v>-9.913071765800026</v>
      </c>
    </row>
    <row r="1446">
      <c r="A1446" s="3" t="n">
        <v>45392.34327859954</v>
      </c>
      <c r="B1446" t="n">
        <v>0.7781184509</v>
      </c>
      <c r="C1446" t="n">
        <v>0.0184852152194638</v>
      </c>
      <c r="D1446" t="n">
        <v>0.34715541</v>
      </c>
      <c r="E1446" t="n">
        <v>0.02539083412808867</v>
      </c>
      <c r="F1446" t="n">
        <v>-10.0364982627</v>
      </c>
      <c r="G1446" t="n">
        <v>-10.00340495648767</v>
      </c>
    </row>
    <row r="1447">
      <c r="A1447" s="3" t="n">
        <v>45392.34327913194</v>
      </c>
      <c r="B1447" t="n">
        <v>-0.3016721673</v>
      </c>
      <c r="C1447" t="n">
        <v>0.1010817591334501</v>
      </c>
      <c r="D1447" t="n">
        <v>0.5506630108</v>
      </c>
      <c r="E1447" t="n">
        <v>0.02360462940932407</v>
      </c>
      <c r="F1447" t="n">
        <v>-9.99579085855</v>
      </c>
      <c r="G1447" t="n">
        <v>-10.02856356274315</v>
      </c>
    </row>
    <row r="1448">
      <c r="A1448" s="3" t="n">
        <v>45392.34328138889</v>
      </c>
      <c r="B1448" t="n">
        <v>0.5075725906999999</v>
      </c>
      <c r="C1448" t="n">
        <v>0.214869690642891</v>
      </c>
      <c r="D1448" t="n">
        <v>-0.21787434305</v>
      </c>
      <c r="E1448" t="n">
        <v>0.08254417320268093</v>
      </c>
      <c r="F1448" t="n">
        <v>-10.19929845935</v>
      </c>
      <c r="G1448" t="n">
        <v>-9.942607223964247</v>
      </c>
    </row>
    <row r="1449">
      <c r="A1449" s="3" t="n">
        <v>45392.34328141204</v>
      </c>
      <c r="B1449" t="n">
        <v>-0.3040649899</v>
      </c>
      <c r="C1449" t="n">
        <v>0.347577415980537</v>
      </c>
      <c r="D1449" t="n">
        <v>-0.5027869455</v>
      </c>
      <c r="E1449" t="n">
        <v>0.04113944537377637</v>
      </c>
      <c r="F1449" t="n">
        <v>-9.737218918</v>
      </c>
      <c r="G1449" t="n">
        <v>-9.931567542027185</v>
      </c>
    </row>
    <row r="1450">
      <c r="A1450" s="3" t="n">
        <v>45392.34328144676</v>
      </c>
      <c r="B1450" t="n">
        <v>0.3112434577</v>
      </c>
      <c r="C1450" t="n">
        <v>0.348626704671213</v>
      </c>
      <c r="D1450" t="n">
        <v>0.35195086185</v>
      </c>
      <c r="E1450" t="n">
        <v>-0.003345050600932403</v>
      </c>
      <c r="F1450" t="n">
        <v>-10.1777532493</v>
      </c>
      <c r="G1450" t="n">
        <v>-9.8633843962435</v>
      </c>
    </row>
    <row r="1451">
      <c r="A1451" s="3" t="n">
        <v>45392.34328195602</v>
      </c>
      <c r="B1451" t="n">
        <v>0.8164232258</v>
      </c>
      <c r="C1451" t="n">
        <v>0.5900670448729621</v>
      </c>
      <c r="D1451" t="n">
        <v>-0.21308869785</v>
      </c>
      <c r="E1451" t="n">
        <v>-0.1009933849868301</v>
      </c>
      <c r="F1451" t="n">
        <v>-9.435546750699999</v>
      </c>
      <c r="G1451" t="n">
        <v>-9.817213179328116</v>
      </c>
    </row>
    <row r="1452">
      <c r="A1452" s="3" t="n">
        <v>45392.34328252315</v>
      </c>
      <c r="B1452" t="n">
        <v>1.17076691025</v>
      </c>
      <c r="C1452" t="n">
        <v>0.7423708799989531</v>
      </c>
      <c r="D1452" t="n">
        <v>0.0383047749</v>
      </c>
      <c r="E1452" t="n">
        <v>-0.09886081579067629</v>
      </c>
      <c r="F1452" t="n">
        <v>-9.72524499835</v>
      </c>
      <c r="G1452" t="n">
        <v>-9.85502439856343</v>
      </c>
    </row>
    <row r="1453">
      <c r="A1453" s="3" t="n">
        <v>45392.34328309027</v>
      </c>
      <c r="B1453" t="n">
        <v>0.52433215555</v>
      </c>
      <c r="C1453" t="n">
        <v>0.728457529581354</v>
      </c>
      <c r="D1453" t="n">
        <v>0</v>
      </c>
      <c r="E1453" t="n">
        <v>0.006863397737179505</v>
      </c>
      <c r="F1453" t="n">
        <v>-10.0173360686</v>
      </c>
      <c r="G1453" t="n">
        <v>-9.821907204357487</v>
      </c>
    </row>
    <row r="1454">
      <c r="A1454" s="3" t="n">
        <v>45392.34328364583</v>
      </c>
      <c r="B1454" t="n">
        <v>0.612915625</v>
      </c>
      <c r="C1454" t="n">
        <v>0.9161263619617741</v>
      </c>
      <c r="D1454" t="n">
        <v>0.1723812937</v>
      </c>
      <c r="E1454" t="n">
        <v>0.05113649068345003</v>
      </c>
      <c r="F1454" t="n">
        <v>-9.85692869455</v>
      </c>
      <c r="G1454" t="n">
        <v>-9.918088815936974</v>
      </c>
    </row>
    <row r="1455">
      <c r="A1455" s="3" t="n">
        <v>45392.34328476852</v>
      </c>
      <c r="B1455" t="n">
        <v>1.48201036795</v>
      </c>
      <c r="C1455" t="n">
        <v>0.7538570045339181</v>
      </c>
      <c r="D1455" t="n">
        <v>-0.3423697648</v>
      </c>
      <c r="E1455" t="n">
        <v>0.06223101213881136</v>
      </c>
      <c r="F1455" t="n">
        <v>-10.0412839079</v>
      </c>
      <c r="G1455" t="n">
        <v>-9.91418250035364</v>
      </c>
    </row>
    <row r="1456">
      <c r="A1456" s="3" t="n">
        <v>45392.34328480324</v>
      </c>
      <c r="B1456" t="n">
        <v>-0.2465980209</v>
      </c>
      <c r="C1456" t="n">
        <v>0.6084352203534984</v>
      </c>
      <c r="D1456" t="n">
        <v>0.2729386828</v>
      </c>
      <c r="E1456" t="n">
        <v>0.1247829234680656</v>
      </c>
      <c r="F1456" t="n">
        <v>-10.12747455475</v>
      </c>
      <c r="G1456" t="n">
        <v>-9.997344218194433</v>
      </c>
    </row>
    <row r="1457">
      <c r="A1457" s="3" t="n">
        <v>45392.34328534722</v>
      </c>
      <c r="B1457" t="n">
        <v>0.7541706116</v>
      </c>
      <c r="C1457" t="n">
        <v>0.430075139036831</v>
      </c>
      <c r="D1457" t="n">
        <v>0.2106860686</v>
      </c>
      <c r="E1457" t="n">
        <v>0.1729917976663175</v>
      </c>
      <c r="F1457" t="n">
        <v>-9.65342109375</v>
      </c>
      <c r="G1457" t="n">
        <v>-9.97044501157159</v>
      </c>
    </row>
    <row r="1458">
      <c r="A1458" s="3" t="n">
        <v>45392.34328590277</v>
      </c>
      <c r="B1458" t="n">
        <v>0.8667019203499999</v>
      </c>
      <c r="C1458" t="n">
        <v>0.2979524295192316</v>
      </c>
      <c r="D1458" t="n">
        <v>0.25378629535</v>
      </c>
      <c r="E1458" t="n">
        <v>0.115286223042308</v>
      </c>
      <c r="F1458" t="n">
        <v>-10.2088795564</v>
      </c>
      <c r="G1458" t="n">
        <v>-9.92556454638639</v>
      </c>
    </row>
    <row r="1459">
      <c r="A1459" s="3" t="n">
        <v>45392.34328648148</v>
      </c>
      <c r="B1459" t="n">
        <v>-0.4309532342499999</v>
      </c>
      <c r="C1459" t="n">
        <v>0.1959675213534971</v>
      </c>
      <c r="D1459" t="n">
        <v>0.265760215</v>
      </c>
      <c r="E1459" t="n">
        <v>0.1611666007783221</v>
      </c>
      <c r="F1459" t="n">
        <v>-9.722852175749999</v>
      </c>
      <c r="G1459" t="n">
        <v>-9.935197282649327</v>
      </c>
    </row>
    <row r="1460">
      <c r="A1460" s="3" t="n">
        <v>45392.34328704861</v>
      </c>
      <c r="B1460" t="n">
        <v>0.26096476315</v>
      </c>
      <c r="C1460" t="n">
        <v>0.07866197420617731</v>
      </c>
      <c r="D1460" t="n">
        <v>-0.12688824435</v>
      </c>
      <c r="E1460" t="n">
        <v>0.1191586839667836</v>
      </c>
      <c r="F1460" t="n">
        <v>-9.988612390750001</v>
      </c>
      <c r="G1460" t="n">
        <v>-9.928388267243967</v>
      </c>
    </row>
    <row r="1461">
      <c r="A1461" s="3" t="n">
        <v>45392.34328760417</v>
      </c>
      <c r="B1461" t="n">
        <v>-0.15083608365</v>
      </c>
      <c r="C1461" t="n">
        <v>0.2361200839911429</v>
      </c>
      <c r="D1461" t="n">
        <v>0.21308869785</v>
      </c>
      <c r="E1461" t="n">
        <v>-0.01134949435536137</v>
      </c>
      <c r="F1461" t="n">
        <v>-9.9359408736</v>
      </c>
      <c r="G1461" t="n">
        <v>-9.948506209680797</v>
      </c>
    </row>
    <row r="1462">
      <c r="A1462" s="3" t="n">
        <v>45392.34328815973</v>
      </c>
      <c r="B1462" t="n">
        <v>0.19153368115</v>
      </c>
      <c r="C1462" t="n">
        <v>0.1894979669096742</v>
      </c>
      <c r="D1462" t="n">
        <v>-0.38786281415</v>
      </c>
      <c r="E1462" t="n">
        <v>0.01690030970792546</v>
      </c>
      <c r="F1462" t="n">
        <v>-9.902421743899998</v>
      </c>
      <c r="G1462" t="n">
        <v>-9.966543473586974</v>
      </c>
    </row>
    <row r="1463">
      <c r="A1463" s="3" t="n">
        <v>45392.34328872685</v>
      </c>
      <c r="B1463" t="n">
        <v>0.6775610618</v>
      </c>
      <c r="C1463" t="n">
        <v>0.2706553335026814</v>
      </c>
      <c r="D1463" t="n">
        <v>0.4333460568499999</v>
      </c>
      <c r="E1463" t="n">
        <v>0.00999050754300701</v>
      </c>
      <c r="F1463" t="n">
        <v>-10.06522194055</v>
      </c>
      <c r="G1463" t="n">
        <v>-9.894839100392218</v>
      </c>
    </row>
    <row r="1464">
      <c r="A1464" s="3" t="n">
        <v>45392.34328929398</v>
      </c>
      <c r="B1464" t="n">
        <v>0.2465980209</v>
      </c>
      <c r="C1464" t="n">
        <v>0.3581981322271572</v>
      </c>
      <c r="D1464" t="n">
        <v>-0.4453199764999999</v>
      </c>
      <c r="E1464" t="n">
        <v>0.03801702172937076</v>
      </c>
      <c r="F1464" t="n">
        <v>-9.967057374049999</v>
      </c>
      <c r="G1464" t="n">
        <v>-9.950876630143267</v>
      </c>
    </row>
    <row r="1465">
      <c r="A1465" s="3" t="n">
        <v>45392.34328987268</v>
      </c>
      <c r="B1465" t="n">
        <v>0.6464347547</v>
      </c>
      <c r="C1465" t="n">
        <v>0.3941283948456887</v>
      </c>
      <c r="D1465" t="n">
        <v>0.21308869785</v>
      </c>
      <c r="E1465" t="n">
        <v>0.05753881585536148</v>
      </c>
      <c r="F1465" t="n">
        <v>-9.880866727199999</v>
      </c>
      <c r="G1465" t="n">
        <v>-9.93839118739991</v>
      </c>
    </row>
    <row r="1466">
      <c r="A1466" s="3" t="n">
        <v>45392.34329041667</v>
      </c>
      <c r="B1466" t="n">
        <v>0.2992793447</v>
      </c>
      <c r="C1466" t="n">
        <v>0.4087279135920757</v>
      </c>
      <c r="D1466" t="n">
        <v>0.39982692715</v>
      </c>
      <c r="E1466" t="n">
        <v>-0.01689400053449887</v>
      </c>
      <c r="F1466" t="n">
        <v>-9.7659524025</v>
      </c>
      <c r="G1466" t="n">
        <v>-9.902354971814596</v>
      </c>
    </row>
    <row r="1467">
      <c r="A1467" s="3" t="n">
        <v>45392.34329098379</v>
      </c>
      <c r="B1467" t="n">
        <v>0.21787434305</v>
      </c>
      <c r="C1467" t="n">
        <v>0.3991291462846165</v>
      </c>
      <c r="D1467" t="n">
        <v>-0.2106860686</v>
      </c>
      <c r="E1467" t="n">
        <v>-0.04828051531969708</v>
      </c>
      <c r="F1467" t="n">
        <v>-9.931145421749999</v>
      </c>
      <c r="G1467" t="n">
        <v>-9.957466104600844</v>
      </c>
    </row>
    <row r="1468">
      <c r="A1468" s="3" t="n">
        <v>45392.34329210648</v>
      </c>
      <c r="B1468" t="n">
        <v>0.18674803595</v>
      </c>
      <c r="C1468" t="n">
        <v>0.4372966280846166</v>
      </c>
      <c r="D1468" t="n">
        <v>-0.08140500164999999</v>
      </c>
      <c r="E1468" t="n">
        <v>-0.135872735902681</v>
      </c>
      <c r="F1468" t="n">
        <v>-10.16338650705</v>
      </c>
      <c r="G1468" t="n">
        <v>-9.95977754800737</v>
      </c>
    </row>
    <row r="1469">
      <c r="A1469" s="3" t="n">
        <v>45392.3432921412</v>
      </c>
      <c r="B1469" t="n">
        <v>0.9959829872999999</v>
      </c>
      <c r="C1469" t="n">
        <v>0.5427309168060621</v>
      </c>
      <c r="D1469" t="n">
        <v>-0.3375841196</v>
      </c>
      <c r="E1469" t="n">
        <v>-0.1334908629188815</v>
      </c>
      <c r="F1469" t="n">
        <v>-9.89523346945</v>
      </c>
      <c r="G1469" t="n">
        <v>-9.983949431541987</v>
      </c>
    </row>
    <row r="1470">
      <c r="A1470" s="3" t="n">
        <v>45392.34329267361</v>
      </c>
      <c r="B1470" t="n">
        <v>0.3040649899</v>
      </c>
      <c r="C1470" t="n">
        <v>0.6891384178970883</v>
      </c>
      <c r="D1470" t="n">
        <v>-0.31603890955</v>
      </c>
      <c r="E1470" t="n">
        <v>-0.1626679097419585</v>
      </c>
      <c r="F1470" t="n">
        <v>-9.859321517149999</v>
      </c>
      <c r="G1470" t="n">
        <v>-9.989591501315996</v>
      </c>
    </row>
    <row r="1471">
      <c r="A1471" s="3" t="n">
        <v>45392.34329324074</v>
      </c>
      <c r="B1471" t="n">
        <v>1.03669039145</v>
      </c>
      <c r="C1471" t="n">
        <v>0.8076141566997692</v>
      </c>
      <c r="D1471" t="n">
        <v>-0.08619064685</v>
      </c>
      <c r="E1471" t="n">
        <v>-0.1544744879559445</v>
      </c>
      <c r="F1471" t="n">
        <v>-10.3525273656</v>
      </c>
      <c r="G1471" t="n">
        <v>-10.00384524992742</v>
      </c>
    </row>
    <row r="1472">
      <c r="A1472" s="3" t="n">
        <v>45392.34329380787</v>
      </c>
      <c r="B1472" t="n">
        <v>0.9744377772499999</v>
      </c>
      <c r="C1472" t="n">
        <v>1.024583019066437</v>
      </c>
      <c r="D1472" t="n">
        <v>0.1029502117</v>
      </c>
      <c r="E1472" t="n">
        <v>-0.05614517430780903</v>
      </c>
      <c r="F1472" t="n">
        <v>-9.7324332728</v>
      </c>
      <c r="G1472" t="n">
        <v>-9.959991419842801</v>
      </c>
    </row>
    <row r="1473">
      <c r="A1473" s="3" t="n">
        <v>45392.343294375</v>
      </c>
      <c r="B1473" t="n">
        <v>0.9241590827</v>
      </c>
      <c r="C1473" t="n">
        <v>1.018790717815038</v>
      </c>
      <c r="D1473" t="n">
        <v>-0.0646454368</v>
      </c>
      <c r="E1473" t="n">
        <v>0.0300912597681819</v>
      </c>
      <c r="F1473" t="n">
        <v>-9.904814566500001</v>
      </c>
      <c r="G1473" t="n">
        <v>-9.914245203479398</v>
      </c>
    </row>
    <row r="1474">
      <c r="A1474" s="3" t="n">
        <v>45392.34329493056</v>
      </c>
      <c r="B1474" t="n">
        <v>1.24737646005</v>
      </c>
      <c r="C1474" t="n">
        <v>0.8603724021250607</v>
      </c>
      <c r="D1474" t="n">
        <v>0.35673650705</v>
      </c>
      <c r="E1474" t="n">
        <v>0.1126491485652684</v>
      </c>
      <c r="F1474" t="n">
        <v>-9.89523346945</v>
      </c>
      <c r="G1474" t="n">
        <v>-9.89499669257194</v>
      </c>
    </row>
    <row r="1475">
      <c r="A1475" s="3" t="n">
        <v>45392.34329550926</v>
      </c>
      <c r="B1475" t="n">
        <v>0.6440419320999999</v>
      </c>
      <c r="C1475" t="n">
        <v>0.8828127833032657</v>
      </c>
      <c r="D1475" t="n">
        <v>-0.15083608365</v>
      </c>
      <c r="E1475" t="n">
        <v>0.1784533244993012</v>
      </c>
      <c r="F1475" t="n">
        <v>-9.988612390750001</v>
      </c>
      <c r="G1475" t="n">
        <v>-9.873403180770307</v>
      </c>
    </row>
    <row r="1476">
      <c r="A1476" s="3" t="n">
        <v>45392.34329613426</v>
      </c>
      <c r="B1476" t="n">
        <v>1.27132429935</v>
      </c>
      <c r="C1476" t="n">
        <v>0.8605833479670186</v>
      </c>
      <c r="D1476" t="n">
        <v>0.2059004234</v>
      </c>
      <c r="E1476" t="n">
        <v>0.1907037962511661</v>
      </c>
      <c r="F1476" t="n">
        <v>-9.775523692899998</v>
      </c>
      <c r="G1476" t="n">
        <v>-9.867135199845597</v>
      </c>
    </row>
    <row r="1477">
      <c r="A1477" s="3" t="n">
        <v>45392.34329663195</v>
      </c>
      <c r="B1477" t="n">
        <v>-0.1005573891</v>
      </c>
      <c r="C1477" t="n">
        <v>0.7103515505472048</v>
      </c>
      <c r="D1477" t="n">
        <v>0.29448389285</v>
      </c>
      <c r="E1477" t="n">
        <v>0.0673440714365969</v>
      </c>
      <c r="F1477" t="n">
        <v>-9.85692869455</v>
      </c>
      <c r="G1477" t="n">
        <v>-9.893548554395947</v>
      </c>
    </row>
    <row r="1478">
      <c r="A1478" s="3" t="n">
        <v>45392.3432971875</v>
      </c>
      <c r="B1478" t="n">
        <v>0.5123582359</v>
      </c>
      <c r="C1478" t="n">
        <v>0.5757907569680668</v>
      </c>
      <c r="D1478" t="n">
        <v>0.03591195229999999</v>
      </c>
      <c r="E1478" t="n">
        <v>0.02590608329125881</v>
      </c>
      <c r="F1478" t="n">
        <v>-9.900019114649998</v>
      </c>
      <c r="G1478" t="n">
        <v>-9.956071045775204</v>
      </c>
    </row>
    <row r="1479">
      <c r="A1479" s="3" t="n">
        <v>45392.34329775463</v>
      </c>
      <c r="B1479" t="n">
        <v>1.14681907095</v>
      </c>
      <c r="C1479" t="n">
        <v>0.3987931827996515</v>
      </c>
      <c r="D1479" t="n">
        <v>0.15083608365</v>
      </c>
      <c r="E1479" t="n">
        <v>-0.02786643034032643</v>
      </c>
      <c r="F1479" t="n">
        <v>-10.10113389285</v>
      </c>
      <c r="G1479" t="n">
        <v>-10.03420378091192</v>
      </c>
    </row>
    <row r="1480">
      <c r="A1480" s="3" t="n">
        <v>45392.34329832176</v>
      </c>
      <c r="B1480" t="n">
        <v>0.5865749630999999</v>
      </c>
      <c r="C1480" t="n">
        <v>0.243220487199651</v>
      </c>
      <c r="D1480" t="n">
        <v>-0.2442051983</v>
      </c>
      <c r="E1480" t="n">
        <v>0.01725547502505832</v>
      </c>
      <c r="F1480" t="n">
        <v>-10.06043629535</v>
      </c>
      <c r="G1480" t="n">
        <v>-10.03995171221541</v>
      </c>
    </row>
    <row r="1481">
      <c r="A1481" s="3" t="n">
        <v>45392.34329888889</v>
      </c>
      <c r="B1481" t="n">
        <v>-0.5865749630999999</v>
      </c>
      <c r="C1481" t="n">
        <v>0.1641739277263408</v>
      </c>
      <c r="D1481" t="n">
        <v>-0.51954651035</v>
      </c>
      <c r="E1481" t="n">
        <v>0.003503717168881128</v>
      </c>
      <c r="F1481" t="n">
        <v>-9.8784739046</v>
      </c>
      <c r="G1481" t="n">
        <v>-10.0649877010569</v>
      </c>
    </row>
    <row r="1482">
      <c r="A1482" s="3" t="n">
        <v>45392.34329945602</v>
      </c>
      <c r="B1482" t="n">
        <v>0.2322410853</v>
      </c>
      <c r="C1482" t="n">
        <v>0.1372312655285551</v>
      </c>
      <c r="D1482" t="n">
        <v>0.3782817171</v>
      </c>
      <c r="E1482" t="n">
        <v>0.002125025619230794</v>
      </c>
      <c r="F1482" t="n">
        <v>-10.488996707</v>
      </c>
      <c r="G1482" t="n">
        <v>-10.02687576741425</v>
      </c>
    </row>
    <row r="1483">
      <c r="A1483" s="3" t="n">
        <v>45392.34330001158</v>
      </c>
      <c r="B1483" t="n">
        <v>-0.0766095498</v>
      </c>
      <c r="C1483" t="n">
        <v>0.08591023152237783</v>
      </c>
      <c r="D1483" t="n">
        <v>0.1747741163</v>
      </c>
      <c r="E1483" t="n">
        <v>-0.05915844468007013</v>
      </c>
      <c r="F1483" t="n">
        <v>-9.892840646849999</v>
      </c>
      <c r="G1483" t="n">
        <v>-9.96908062995877</v>
      </c>
    </row>
    <row r="1484">
      <c r="A1484" s="3" t="n">
        <v>45392.34330059028</v>
      </c>
      <c r="B1484" t="n">
        <v>0.0622526142</v>
      </c>
      <c r="C1484" t="n">
        <v>0.138476458625991</v>
      </c>
      <c r="D1484" t="n">
        <v>0.15083608365</v>
      </c>
      <c r="E1484" t="n">
        <v>-0.06126271403310043</v>
      </c>
      <c r="F1484" t="n">
        <v>-9.6414471741</v>
      </c>
      <c r="G1484" t="n">
        <v>-9.893073766236274</v>
      </c>
    </row>
    <row r="1485">
      <c r="A1485" s="3" t="n">
        <v>45392.34330114583</v>
      </c>
      <c r="B1485" t="n">
        <v>0.75896606345</v>
      </c>
      <c r="C1485" t="n">
        <v>0.3904976712726119</v>
      </c>
      <c r="D1485" t="n">
        <v>-0.0622526142</v>
      </c>
      <c r="E1485" t="n">
        <v>0.009765000311655045</v>
      </c>
      <c r="F1485" t="n">
        <v>-9.931145421749999</v>
      </c>
      <c r="G1485" t="n">
        <v>-9.89357063650294</v>
      </c>
    </row>
    <row r="1486">
      <c r="A1486" s="3" t="n">
        <v>45392.34330173611</v>
      </c>
      <c r="B1486" t="n">
        <v>0.15083608365</v>
      </c>
      <c r="C1486" t="n">
        <v>0.6565034868497688</v>
      </c>
      <c r="D1486" t="n">
        <v>-0.3088506351</v>
      </c>
      <c r="E1486" t="n">
        <v>0.0964768397490679</v>
      </c>
      <c r="F1486" t="n">
        <v>-9.806649999999999</v>
      </c>
      <c r="G1486" t="n">
        <v>-9.901396297484293</v>
      </c>
    </row>
    <row r="1487">
      <c r="A1487" s="3" t="n">
        <v>45392.34330226852</v>
      </c>
      <c r="B1487" t="n">
        <v>1.2306168952</v>
      </c>
      <c r="C1487" t="n">
        <v>0.7308957050801885</v>
      </c>
      <c r="D1487" t="n">
        <v>-0.32800302255</v>
      </c>
      <c r="E1487" t="n">
        <v>0.03530999772086257</v>
      </c>
      <c r="F1487" t="n">
        <v>-9.892840646849999</v>
      </c>
      <c r="G1487" t="n">
        <v>-9.850141189768559</v>
      </c>
    </row>
    <row r="1488">
      <c r="A1488" s="3" t="n">
        <v>45392.34330340278</v>
      </c>
      <c r="B1488" t="n">
        <v>0.7876897413</v>
      </c>
      <c r="C1488" t="n">
        <v>0.7753691142827528</v>
      </c>
      <c r="D1488" t="n">
        <v>0.50038431625</v>
      </c>
      <c r="E1488" t="n">
        <v>0.07810473246480208</v>
      </c>
      <c r="F1488" t="n">
        <v>-9.9790312937</v>
      </c>
      <c r="G1488" t="n">
        <v>-9.953377303033943</v>
      </c>
    </row>
    <row r="1489">
      <c r="A1489" s="3" t="n">
        <v>45392.34330395833</v>
      </c>
      <c r="B1489" t="n">
        <v>0.8140304032</v>
      </c>
      <c r="C1489" t="n">
        <v>0.7707922661482539</v>
      </c>
      <c r="D1489" t="n">
        <v>0.3758888945</v>
      </c>
      <c r="E1489" t="n">
        <v>0.1524367163764573</v>
      </c>
      <c r="F1489" t="n">
        <v>-10.1729676041</v>
      </c>
      <c r="G1489" t="n">
        <v>-9.991032690257487</v>
      </c>
    </row>
    <row r="1490">
      <c r="A1490" s="3" t="n">
        <v>45392.34330452546</v>
      </c>
      <c r="B1490" t="n">
        <v>0.6488275773</v>
      </c>
      <c r="C1490" t="n">
        <v>0.6222409033550134</v>
      </c>
      <c r="D1490" t="n">
        <v>0.34955803925</v>
      </c>
      <c r="E1490" t="n">
        <v>0.1409638502494177</v>
      </c>
      <c r="F1490" t="n">
        <v>-9.923966953949998</v>
      </c>
      <c r="G1490" t="n">
        <v>-9.967224087100028</v>
      </c>
    </row>
    <row r="1491">
      <c r="A1491" s="3" t="n">
        <v>45392.3433050926</v>
      </c>
      <c r="B1491" t="n">
        <v>0.52911780075</v>
      </c>
      <c r="C1491" t="n">
        <v>0.6645611471104913</v>
      </c>
      <c r="D1491" t="n">
        <v>-0.2011147782</v>
      </c>
      <c r="E1491" t="n">
        <v>0.07615848961864823</v>
      </c>
      <c r="F1491" t="n">
        <v>-9.864107162350001</v>
      </c>
      <c r="G1491" t="n">
        <v>-10.01862421436728</v>
      </c>
    </row>
    <row r="1492">
      <c r="A1492" s="3" t="n">
        <v>45392.34330565972</v>
      </c>
      <c r="B1492" t="n">
        <v>0.28730542505</v>
      </c>
      <c r="C1492" t="n">
        <v>0.5967929666355495</v>
      </c>
      <c r="D1492" t="n">
        <v>0.04310022674999999</v>
      </c>
      <c r="E1492" t="n">
        <v>0.03629978359114229</v>
      </c>
      <c r="F1492" t="n">
        <v>-10.1394484744</v>
      </c>
      <c r="G1492" t="n">
        <v>-10.07582802682928</v>
      </c>
    </row>
    <row r="1493">
      <c r="A1493" s="3" t="n">
        <v>45392.34330621528</v>
      </c>
      <c r="B1493" t="n">
        <v>0.7493849664</v>
      </c>
      <c r="C1493" t="n">
        <v>0.5959890956474375</v>
      </c>
      <c r="D1493" t="n">
        <v>0.04788587195</v>
      </c>
      <c r="E1493" t="n">
        <v>0.001664753130302996</v>
      </c>
      <c r="F1493" t="n">
        <v>-9.943119341399999</v>
      </c>
      <c r="G1493" t="n">
        <v>-10.07947210024758</v>
      </c>
    </row>
    <row r="1494">
      <c r="A1494" s="3" t="n">
        <v>45392.34330679398</v>
      </c>
      <c r="B1494" t="n">
        <v>0.4022295564</v>
      </c>
      <c r="C1494" t="n">
        <v>0.5328577461731949</v>
      </c>
      <c r="D1494" t="n">
        <v>-0.39743410455</v>
      </c>
      <c r="E1494" t="n">
        <v>0.07554297946037315</v>
      </c>
      <c r="F1494" t="n">
        <v>-10.10352671545</v>
      </c>
      <c r="G1494" t="n">
        <v>-10.08738478667544</v>
      </c>
    </row>
    <row r="1495">
      <c r="A1495" s="3" t="n">
        <v>45392.34330733796</v>
      </c>
      <c r="B1495" t="n">
        <v>1.18273102325</v>
      </c>
      <c r="C1495" t="n">
        <v>0.5608621553932417</v>
      </c>
      <c r="D1495" t="n">
        <v>0.1771669389</v>
      </c>
      <c r="E1495" t="n">
        <v>0.1601590303539631</v>
      </c>
      <c r="F1495" t="n">
        <v>-10.36210846265</v>
      </c>
      <c r="G1495" t="n">
        <v>-10.12043994067602</v>
      </c>
    </row>
    <row r="1496">
      <c r="A1496" s="3" t="n">
        <v>45392.34330791666</v>
      </c>
      <c r="B1496" t="n">
        <v>0.4764462836</v>
      </c>
      <c r="C1496" t="n">
        <v>0.6071435085317034</v>
      </c>
      <c r="D1496" t="n">
        <v>0.7206514818999999</v>
      </c>
      <c r="E1496" t="n">
        <v>0.2983471643262246</v>
      </c>
      <c r="F1496" t="n">
        <v>-10.17056497485</v>
      </c>
      <c r="G1496" t="n">
        <v>-10.07512848579595</v>
      </c>
    </row>
    <row r="1497">
      <c r="A1497" s="3" t="n">
        <v>45392.34330847222</v>
      </c>
      <c r="B1497" t="n">
        <v>0.12210259915</v>
      </c>
      <c r="C1497" t="n">
        <v>0.5401895543186495</v>
      </c>
      <c r="D1497" t="n">
        <v>0.5339034459499999</v>
      </c>
      <c r="E1497" t="n">
        <v>0.3350068222552457</v>
      </c>
      <c r="F1497" t="n">
        <v>-9.842561952300001</v>
      </c>
      <c r="G1497" t="n">
        <v>-10.09180822588651</v>
      </c>
    </row>
    <row r="1498">
      <c r="A1498" s="3" t="n">
        <v>45392.34330903935</v>
      </c>
      <c r="B1498" t="n">
        <v>0.46207954135</v>
      </c>
      <c r="C1498" t="n">
        <v>0.5882631698967382</v>
      </c>
      <c r="D1498" t="n">
        <v>0.26096476315</v>
      </c>
      <c r="E1498" t="n">
        <v>0.4097408788169009</v>
      </c>
      <c r="F1498" t="n">
        <v>-10.0532480209</v>
      </c>
      <c r="G1498" t="n">
        <v>-10.08167875651285</v>
      </c>
    </row>
    <row r="1499">
      <c r="A1499" s="3" t="n">
        <v>45392.34330959491</v>
      </c>
      <c r="B1499" t="n">
        <v>0.87627321075</v>
      </c>
      <c r="C1499" t="n">
        <v>0.6056027443748269</v>
      </c>
      <c r="D1499" t="n">
        <v>0.28969824765</v>
      </c>
      <c r="E1499" t="n">
        <v>0.5601744326304212</v>
      </c>
      <c r="F1499" t="n">
        <v>-9.983816938899999</v>
      </c>
      <c r="G1499" t="n">
        <v>-9.994723008088256</v>
      </c>
    </row>
    <row r="1500">
      <c r="A1500" s="3" t="n">
        <v>45392.34331017361</v>
      </c>
      <c r="B1500" t="n">
        <v>0.5793964953</v>
      </c>
      <c r="C1500" t="n">
        <v>0.5535955420398617</v>
      </c>
      <c r="D1500" t="n">
        <v>0.4429271538999999</v>
      </c>
      <c r="E1500" t="n">
        <v>0.4061649719027983</v>
      </c>
      <c r="F1500" t="n">
        <v>-9.962271728849998</v>
      </c>
      <c r="G1500" t="n">
        <v>-10.00283751948779</v>
      </c>
    </row>
    <row r="1501">
      <c r="A1501" s="3" t="n">
        <v>45392.34331074074</v>
      </c>
      <c r="B1501" t="n">
        <v>0.31843173215</v>
      </c>
      <c r="C1501" t="n">
        <v>0.4745138020669011</v>
      </c>
      <c r="D1501" t="n">
        <v>0.35912932965</v>
      </c>
      <c r="E1501" t="n">
        <v>0.3702025233560616</v>
      </c>
      <c r="F1501" t="n">
        <v>-10.37646539825</v>
      </c>
      <c r="G1501" t="n">
        <v>-10.0294813417428</v>
      </c>
    </row>
    <row r="1502">
      <c r="A1502" s="3" t="n">
        <v>45392.3433112963</v>
      </c>
      <c r="B1502" t="n">
        <v>1.18033820065</v>
      </c>
      <c r="C1502" t="n">
        <v>0.446822222695922</v>
      </c>
      <c r="D1502" t="n">
        <v>0.6272823672499999</v>
      </c>
      <c r="E1502" t="n">
        <v>0.3665980422869474</v>
      </c>
      <c r="F1502" t="n">
        <v>-9.722852175749999</v>
      </c>
      <c r="G1502" t="n">
        <v>-10.03734005730667</v>
      </c>
    </row>
    <row r="1503">
      <c r="A1503" s="3" t="n">
        <v>45392.34331186343</v>
      </c>
      <c r="B1503" t="n">
        <v>-0.0335191297</v>
      </c>
      <c r="C1503" t="n">
        <v>0.4111332859609569</v>
      </c>
      <c r="D1503" t="n">
        <v>0.5793964953</v>
      </c>
      <c r="E1503" t="n">
        <v>0.3258352271355486</v>
      </c>
      <c r="F1503" t="n">
        <v>-9.923966953949998</v>
      </c>
      <c r="G1503" t="n">
        <v>-9.96527007208371</v>
      </c>
    </row>
    <row r="1504">
      <c r="A1504" s="3" t="n">
        <v>45392.34331243055</v>
      </c>
      <c r="B1504" t="n">
        <v>0.1340765188</v>
      </c>
      <c r="C1504" t="n">
        <v>0.2932715028825183</v>
      </c>
      <c r="D1504" t="n">
        <v>-0.3711032493</v>
      </c>
      <c r="E1504" t="n">
        <v>0.3919626796297214</v>
      </c>
      <c r="F1504" t="n">
        <v>-10.3166154133</v>
      </c>
      <c r="G1504" t="n">
        <v>-9.956569950521704</v>
      </c>
    </row>
    <row r="1505">
      <c r="A1505" s="3" t="n">
        <v>45392.34331299768</v>
      </c>
      <c r="B1505" t="n">
        <v>-0.15083608365</v>
      </c>
      <c r="C1505" t="n">
        <v>0.3325547254280894</v>
      </c>
      <c r="D1505" t="n">
        <v>0.7422064986</v>
      </c>
      <c r="E1505" t="n">
        <v>0.3681099122582761</v>
      </c>
      <c r="F1505" t="n">
        <v>-9.75876412805</v>
      </c>
      <c r="G1505" t="n">
        <v>-9.975110096696763</v>
      </c>
    </row>
    <row r="1506">
      <c r="A1506" s="3" t="n">
        <v>45392.34331355324</v>
      </c>
      <c r="B1506" t="n">
        <v>1.09894300565</v>
      </c>
      <c r="C1506" t="n">
        <v>0.5530332255285563</v>
      </c>
      <c r="D1506" t="n">
        <v>0.1029502117</v>
      </c>
      <c r="E1506" t="n">
        <v>0.3110169217990685</v>
      </c>
      <c r="F1506" t="n">
        <v>-9.849750226749999</v>
      </c>
      <c r="G1506" t="n">
        <v>-9.964372386429863</v>
      </c>
    </row>
    <row r="1507">
      <c r="A1507" s="3" t="n">
        <v>45392.34331467593</v>
      </c>
      <c r="B1507" t="n">
        <v>0.7805112734999999</v>
      </c>
      <c r="C1507" t="n">
        <v>0.8086826700819369</v>
      </c>
      <c r="D1507" t="n">
        <v>0.32800302255</v>
      </c>
      <c r="E1507" t="n">
        <v>0.2585343141026814</v>
      </c>
      <c r="F1507" t="n">
        <v>-9.923966953949998</v>
      </c>
      <c r="G1507" t="n">
        <v>-10.0425426565766</v>
      </c>
    </row>
    <row r="1508">
      <c r="A1508" s="3" t="n">
        <v>45392.34331471065</v>
      </c>
      <c r="B1508" t="n">
        <v>0.4094080242</v>
      </c>
      <c r="C1508" t="n">
        <v>1.012998119392427</v>
      </c>
      <c r="D1508" t="n">
        <v>0.8188160484</v>
      </c>
      <c r="E1508" t="n">
        <v>0.1963802693078094</v>
      </c>
      <c r="F1508" t="n">
        <v>-10.27112236395</v>
      </c>
      <c r="G1508" t="n">
        <v>-10.03672669592485</v>
      </c>
    </row>
    <row r="1509">
      <c r="A1509" s="3" t="n">
        <v>45392.34331524306</v>
      </c>
      <c r="B1509" t="n">
        <v>1.48918883575</v>
      </c>
      <c r="C1509" t="n">
        <v>1.062767302469583</v>
      </c>
      <c r="D1509" t="n">
        <v>-0.2394195531</v>
      </c>
      <c r="E1509" t="n">
        <v>0.1630179088518653</v>
      </c>
      <c r="F1509" t="n">
        <v>-10.1825388945</v>
      </c>
      <c r="G1509" t="n">
        <v>-10.07769046739362</v>
      </c>
    </row>
    <row r="1510">
      <c r="A1510" s="3" t="n">
        <v>45392.34331581018</v>
      </c>
      <c r="B1510" t="n">
        <v>1.78846818045</v>
      </c>
      <c r="C1510" t="n">
        <v>0.9280835943052472</v>
      </c>
      <c r="D1510" t="n">
        <v>-0.08379782425</v>
      </c>
      <c r="E1510" t="n">
        <v>0.07676485604731956</v>
      </c>
      <c r="F1510" t="n">
        <v>-9.967057374049999</v>
      </c>
      <c r="G1510" t="n">
        <v>-10.15851870543954</v>
      </c>
    </row>
    <row r="1511">
      <c r="A1511" s="3" t="n">
        <v>45392.34331693287</v>
      </c>
      <c r="B1511" t="n">
        <v>0.84036125845</v>
      </c>
      <c r="C1511" t="n">
        <v>0.7984270400990698</v>
      </c>
      <c r="D1511" t="n">
        <v>0.0957717439</v>
      </c>
      <c r="E1511" t="n">
        <v>0.1248734235318185</v>
      </c>
      <c r="F1511" t="n">
        <v>-10.1155006351</v>
      </c>
      <c r="G1511" t="n">
        <v>-10.11876064901565</v>
      </c>
    </row>
    <row r="1512">
      <c r="A1512" s="3" t="n">
        <v>45392.34331696759</v>
      </c>
      <c r="B1512" t="n">
        <v>-0.25139347275</v>
      </c>
      <c r="C1512" t="n">
        <v>0.7073304851454565</v>
      </c>
      <c r="D1512" t="n">
        <v>-0.1699884711</v>
      </c>
      <c r="E1512" t="n">
        <v>0.03202968472552455</v>
      </c>
      <c r="F1512" t="n">
        <v>-10.1083221673</v>
      </c>
      <c r="G1512" t="n">
        <v>-10.03436215030865</v>
      </c>
    </row>
    <row r="1513">
      <c r="A1513" s="3" t="n">
        <v>45392.3433175</v>
      </c>
      <c r="B1513" t="n">
        <v>0.6177012702</v>
      </c>
      <c r="C1513" t="n">
        <v>0.6197224687695823</v>
      </c>
      <c r="D1513" t="n">
        <v>0.2370267305</v>
      </c>
      <c r="E1513" t="n">
        <v>0.008232762682634037</v>
      </c>
      <c r="F1513" t="n">
        <v>-10.15860086185</v>
      </c>
      <c r="G1513" t="n">
        <v>-9.899674441762615</v>
      </c>
    </row>
    <row r="1514">
      <c r="A1514" s="3" t="n">
        <v>45392.34331806713</v>
      </c>
      <c r="B1514" t="n">
        <v>0.2705458602</v>
      </c>
      <c r="C1514" t="n">
        <v>0.5434877890240108</v>
      </c>
      <c r="D1514" t="n">
        <v>0.52672497815</v>
      </c>
      <c r="E1514" t="n">
        <v>0.0638857986038463</v>
      </c>
      <c r="F1514" t="n">
        <v>-9.768345225099999</v>
      </c>
      <c r="G1514" t="n">
        <v>-9.907588385453291</v>
      </c>
    </row>
    <row r="1515">
      <c r="A1515" s="3" t="n">
        <v>45392.3433186574</v>
      </c>
      <c r="B1515" t="n">
        <v>1.3024407998</v>
      </c>
      <c r="C1515" t="n">
        <v>0.6336971050348502</v>
      </c>
      <c r="D1515" t="n">
        <v>-0.1077358569</v>
      </c>
      <c r="E1515" t="n">
        <v>0.1169157728136367</v>
      </c>
      <c r="F1515" t="n">
        <v>-9.6989141431</v>
      </c>
      <c r="G1515" t="n">
        <v>-9.949349993048626</v>
      </c>
    </row>
    <row r="1516">
      <c r="A1516" s="3" t="n">
        <v>45392.34331920139</v>
      </c>
      <c r="B1516" t="n">
        <v>0.4405343312999999</v>
      </c>
      <c r="C1516" t="n">
        <v>0.8741278631917274</v>
      </c>
      <c r="D1516" t="n">
        <v>-0.25139347275</v>
      </c>
      <c r="E1516" t="n">
        <v>0.1318165774504666</v>
      </c>
      <c r="F1516" t="n">
        <v>-9.804257177399998</v>
      </c>
      <c r="G1516" t="n">
        <v>-9.964227961220772</v>
      </c>
    </row>
    <row r="1517">
      <c r="A1517" s="3" t="n">
        <v>45392.34331975695</v>
      </c>
      <c r="B1517" t="n">
        <v>1.14203342575</v>
      </c>
      <c r="C1517" t="n">
        <v>0.9685679828902125</v>
      </c>
      <c r="D1517" t="n">
        <v>0.21308869785</v>
      </c>
      <c r="E1517" t="n">
        <v>0.1558150501531473</v>
      </c>
      <c r="F1517" t="n">
        <v>-9.940726518799998</v>
      </c>
      <c r="G1517" t="n">
        <v>-9.949465524072171</v>
      </c>
    </row>
    <row r="1518">
      <c r="A1518" s="3" t="n">
        <v>45392.34332032407</v>
      </c>
      <c r="B1518" t="n">
        <v>1.2665288475</v>
      </c>
      <c r="C1518" t="n">
        <v>0.9094217222298393</v>
      </c>
      <c r="D1518" t="n">
        <v>0.0622526142</v>
      </c>
      <c r="E1518" t="n">
        <v>0.1015404543290212</v>
      </c>
      <c r="F1518" t="n">
        <v>-10.4243512702</v>
      </c>
      <c r="G1518" t="n">
        <v>-9.891736358625785</v>
      </c>
    </row>
    <row r="1519">
      <c r="A1519" s="3" t="n">
        <v>45392.3433208912</v>
      </c>
      <c r="B1519" t="n">
        <v>0.7326254015499999</v>
      </c>
      <c r="C1519" t="n">
        <v>0.8460609337205152</v>
      </c>
      <c r="D1519" t="n">
        <v>0.6464347547</v>
      </c>
      <c r="E1519" t="n">
        <v>0.1458124500277393</v>
      </c>
      <c r="F1519" t="n">
        <v>-10.0125504234</v>
      </c>
      <c r="G1519" t="n">
        <v>-9.907117003332894</v>
      </c>
    </row>
    <row r="1520">
      <c r="A1520" s="3" t="n">
        <v>45392.34332145833</v>
      </c>
      <c r="B1520" t="n">
        <v>0.5458773656</v>
      </c>
      <c r="C1520" t="n">
        <v>0.5304729700552462</v>
      </c>
      <c r="D1520" t="n">
        <v>-0.01675956485</v>
      </c>
      <c r="E1520" t="n">
        <v>0.2659179671949891</v>
      </c>
      <c r="F1520" t="n">
        <v>-9.768345225099999</v>
      </c>
      <c r="G1520" t="n">
        <v>-9.921973918067627</v>
      </c>
    </row>
    <row r="1521">
      <c r="A1521" s="3" t="n">
        <v>45392.34332201389</v>
      </c>
      <c r="B1521" t="n">
        <v>0.2059004234</v>
      </c>
      <c r="C1521" t="n">
        <v>0.4242684592706306</v>
      </c>
      <c r="D1521" t="n">
        <v>0.11970977655</v>
      </c>
      <c r="E1521" t="n">
        <v>0.2431808948504669</v>
      </c>
      <c r="F1521" t="n">
        <v>-9.5337113172</v>
      </c>
      <c r="G1521" t="n">
        <v>-9.895007825062732</v>
      </c>
    </row>
    <row r="1522">
      <c r="A1522" s="3" t="n">
        <v>45392.34332258101</v>
      </c>
      <c r="B1522" t="n">
        <v>0.6200940927999999</v>
      </c>
      <c r="C1522" t="n">
        <v>0.3406558869824018</v>
      </c>
      <c r="D1522" t="n">
        <v>0.1436478092</v>
      </c>
      <c r="E1522" t="n">
        <v>0.1855961317538467</v>
      </c>
      <c r="F1522" t="n">
        <v>-9.684547400849999</v>
      </c>
      <c r="G1522" t="n">
        <v>-9.89319985826751</v>
      </c>
    </row>
    <row r="1523">
      <c r="A1523" s="3" t="n">
        <v>45392.34332314815</v>
      </c>
      <c r="B1523" t="n">
        <v>0.007178467799999999</v>
      </c>
      <c r="C1523" t="n">
        <v>0.2873919704507</v>
      </c>
      <c r="D1523" t="n">
        <v>0.3806745397</v>
      </c>
      <c r="E1523" t="n">
        <v>0.08749003940466223</v>
      </c>
      <c r="F1523" t="n">
        <v>-10.1777532493</v>
      </c>
      <c r="G1523" t="n">
        <v>-9.859860151401659</v>
      </c>
    </row>
    <row r="1524">
      <c r="A1524" s="3" t="n">
        <v>45392.34332371528</v>
      </c>
      <c r="B1524" t="n">
        <v>-0.1053430343</v>
      </c>
      <c r="C1524" t="n">
        <v>0.3622600512290219</v>
      </c>
      <c r="D1524" t="n">
        <v>0.01436674225</v>
      </c>
      <c r="E1524" t="n">
        <v>-0.01487367061923083</v>
      </c>
      <c r="F1524" t="n">
        <v>-10.15620803925</v>
      </c>
      <c r="G1524" t="n">
        <v>-9.95942850898907</v>
      </c>
    </row>
    <row r="1525">
      <c r="A1525" s="3" t="n">
        <v>45392.34332427083</v>
      </c>
      <c r="B1525" t="n">
        <v>1.0199308266</v>
      </c>
      <c r="C1525" t="n">
        <v>0.5561121478793721</v>
      </c>
      <c r="D1525" t="n">
        <v>-0.25378629535</v>
      </c>
      <c r="E1525" t="n">
        <v>-0.0701746500913755</v>
      </c>
      <c r="F1525" t="n">
        <v>-9.943119341399999</v>
      </c>
      <c r="G1525" t="n">
        <v>-10.00640835163196</v>
      </c>
    </row>
    <row r="1526">
      <c r="A1526" s="3" t="n">
        <v>45392.34332488426</v>
      </c>
      <c r="B1526" t="n">
        <v>1.11090711865</v>
      </c>
      <c r="C1526" t="n">
        <v>0.76339848637541</v>
      </c>
      <c r="D1526" t="n">
        <v>-0.0023928226</v>
      </c>
      <c r="E1526" t="n">
        <v>-0.08936114365279745</v>
      </c>
      <c r="F1526" t="n">
        <v>-10.06282911795</v>
      </c>
      <c r="G1526" t="n">
        <v>-10.03483286950865</v>
      </c>
    </row>
    <row r="1527">
      <c r="A1527" s="3" t="n">
        <v>45392.34332597222</v>
      </c>
      <c r="B1527" t="n">
        <v>0.4094080242</v>
      </c>
      <c r="C1527" t="n">
        <v>1.014008478654315</v>
      </c>
      <c r="D1527" t="n">
        <v>-0.4118008468</v>
      </c>
      <c r="E1527" t="n">
        <v>-0.1528151753447557</v>
      </c>
      <c r="F1527" t="n">
        <v>-9.801864354799999</v>
      </c>
      <c r="G1527" t="n">
        <v>-9.999198657995366</v>
      </c>
    </row>
    <row r="1528">
      <c r="A1528" s="3" t="n">
        <v>45392.34332652778</v>
      </c>
      <c r="B1528" t="n">
        <v>1.1875264751</v>
      </c>
      <c r="C1528" t="n">
        <v>1.15403891412646</v>
      </c>
      <c r="D1528" t="n">
        <v>-0.01675956485</v>
      </c>
      <c r="E1528" t="n">
        <v>-0.1457891563765739</v>
      </c>
      <c r="F1528" t="n">
        <v>-10.05804347275</v>
      </c>
      <c r="G1528" t="n">
        <v>-9.927695538289187</v>
      </c>
    </row>
    <row r="1529">
      <c r="A1529" s="3" t="n">
        <v>45392.34332710648</v>
      </c>
      <c r="B1529" t="n">
        <v>1.58974622485</v>
      </c>
      <c r="C1529" t="n">
        <v>1.140192724402801</v>
      </c>
      <c r="D1529" t="n">
        <v>-0.2322410853</v>
      </c>
      <c r="E1529" t="n">
        <v>-0.09637699022179513</v>
      </c>
      <c r="F1529" t="n">
        <v>-9.7994715322</v>
      </c>
      <c r="G1529" t="n">
        <v>-9.90116308666075</v>
      </c>
    </row>
    <row r="1530">
      <c r="A1530" s="3" t="n">
        <v>45392.34332766203</v>
      </c>
      <c r="B1530" t="n">
        <v>1.1516145228</v>
      </c>
      <c r="C1530" t="n">
        <v>1.030795703286366</v>
      </c>
      <c r="D1530" t="n">
        <v>0.32082455475</v>
      </c>
      <c r="E1530" t="n">
        <v>-0.07518696834825195</v>
      </c>
      <c r="F1530" t="n">
        <v>-10.0053719556</v>
      </c>
      <c r="G1530" t="n">
        <v>-9.893779822176953</v>
      </c>
    </row>
    <row r="1531">
      <c r="A1531" s="3" t="n">
        <v>45392.34332822917</v>
      </c>
      <c r="B1531" t="n">
        <v>1.24737646005</v>
      </c>
      <c r="C1531" t="n">
        <v>1.068428299763872</v>
      </c>
      <c r="D1531" t="n">
        <v>-0.32082455475</v>
      </c>
      <c r="E1531" t="n">
        <v>-0.09506171043694668</v>
      </c>
      <c r="F1531" t="n">
        <v>-9.9167786795</v>
      </c>
      <c r="G1531" t="n">
        <v>-9.913915297715295</v>
      </c>
    </row>
    <row r="1532">
      <c r="A1532" s="3" t="n">
        <v>45392.34332878472</v>
      </c>
      <c r="B1532" t="n">
        <v>0.265760215</v>
      </c>
      <c r="C1532" t="n">
        <v>1.074048195993593</v>
      </c>
      <c r="D1532" t="n">
        <v>0.1077358569</v>
      </c>
      <c r="E1532" t="n">
        <v>-0.01297239206340327</v>
      </c>
      <c r="F1532" t="n">
        <v>-9.8449547749</v>
      </c>
      <c r="G1532" t="n">
        <v>-9.90206079517392</v>
      </c>
    </row>
    <row r="1533">
      <c r="A1533" s="3" t="n">
        <v>45392.34332935185</v>
      </c>
      <c r="B1533" t="n">
        <v>0.9888045194999999</v>
      </c>
      <c r="C1533" t="n">
        <v>1.008930051232404</v>
      </c>
      <c r="D1533" t="n">
        <v>-0.24900065015</v>
      </c>
      <c r="E1533" t="n">
        <v>-0.06098476751247103</v>
      </c>
      <c r="F1533" t="n">
        <v>-9.85692869455</v>
      </c>
      <c r="G1533" t="n">
        <v>-9.900615285820191</v>
      </c>
    </row>
    <row r="1534">
      <c r="A1534" s="3" t="n">
        <v>45392.34332994213</v>
      </c>
      <c r="B1534" t="n">
        <v>1.2665288475</v>
      </c>
      <c r="C1534" t="n">
        <v>0.9169176603216809</v>
      </c>
      <c r="D1534" t="n">
        <v>-0.1316836962</v>
      </c>
      <c r="E1534" t="n">
        <v>-0.1180430117991845</v>
      </c>
      <c r="F1534" t="n">
        <v>-9.971852825899999</v>
      </c>
      <c r="G1534" t="n">
        <v>-9.958633484559352</v>
      </c>
    </row>
    <row r="1535">
      <c r="A1535" s="3" t="n">
        <v>45392.34333047453</v>
      </c>
      <c r="B1535" t="n">
        <v>1.2521719119</v>
      </c>
      <c r="C1535" t="n">
        <v>1.023886061136716</v>
      </c>
      <c r="D1535" t="n">
        <v>-0.01436674225</v>
      </c>
      <c r="E1535" t="n">
        <v>-0.1651901846938233</v>
      </c>
      <c r="F1535" t="n">
        <v>-10.0795886828</v>
      </c>
      <c r="G1535" t="n">
        <v>-9.95031275919793</v>
      </c>
    </row>
    <row r="1536">
      <c r="A1536" s="3" t="n">
        <v>45392.34333104167</v>
      </c>
      <c r="B1536" t="n">
        <v>0.90500669525</v>
      </c>
      <c r="C1536" t="n">
        <v>1.128964110152801</v>
      </c>
      <c r="D1536" t="n">
        <v>0.1316836962</v>
      </c>
      <c r="E1536" t="n">
        <v>-0.1076549806116553</v>
      </c>
      <c r="F1536" t="n">
        <v>-9.756371305449999</v>
      </c>
      <c r="G1536" t="n">
        <v>-9.985674098960517</v>
      </c>
    </row>
    <row r="1537">
      <c r="A1537" s="3" t="n">
        <v>45392.3433316088</v>
      </c>
      <c r="B1537" t="n">
        <v>1.2976551546</v>
      </c>
      <c r="C1537" t="n">
        <v>1.236607706821099</v>
      </c>
      <c r="D1537" t="n">
        <v>-0.4070152016</v>
      </c>
      <c r="E1537" t="n">
        <v>-0.03284738560466209</v>
      </c>
      <c r="F1537" t="n">
        <v>-10.2160580242</v>
      </c>
      <c r="G1537" t="n">
        <v>-10.03653248310807</v>
      </c>
    </row>
    <row r="1538">
      <c r="A1538" s="3" t="n">
        <v>45392.34333221065</v>
      </c>
      <c r="B1538" t="n">
        <v>0.83557561325</v>
      </c>
      <c r="C1538" t="n">
        <v>1.248451076871682</v>
      </c>
      <c r="D1538" t="n">
        <v>-0.1771669389</v>
      </c>
      <c r="E1538" t="n">
        <v>0.07194457897144545</v>
      </c>
      <c r="F1538" t="n">
        <v>-10.0508551983</v>
      </c>
      <c r="G1538" t="n">
        <v>-10.03286523033523</v>
      </c>
    </row>
    <row r="1539">
      <c r="A1539" s="3" t="n">
        <v>45392.34333274305</v>
      </c>
      <c r="B1539" t="n">
        <v>1.6950990658</v>
      </c>
      <c r="C1539" t="n">
        <v>1.37586824026061</v>
      </c>
      <c r="D1539" t="n">
        <v>0.3040649899</v>
      </c>
      <c r="E1539" t="n">
        <v>0.1184948263382288</v>
      </c>
      <c r="F1539" t="n">
        <v>-9.888055001649999</v>
      </c>
      <c r="G1539" t="n">
        <v>-9.991823485712265</v>
      </c>
    </row>
    <row r="1540">
      <c r="A1540" s="3" t="n">
        <v>45392.34333387732</v>
      </c>
      <c r="B1540" t="n">
        <v>1.27371712195</v>
      </c>
      <c r="C1540" t="n">
        <v>1.262620428858861</v>
      </c>
      <c r="D1540" t="n">
        <v>0.265760215</v>
      </c>
      <c r="E1540" t="n">
        <v>0.1189524928642194</v>
      </c>
      <c r="F1540" t="n">
        <v>-10.1131078125</v>
      </c>
      <c r="G1540" t="n">
        <v>-10.00698118343231</v>
      </c>
    </row>
    <row r="1541">
      <c r="A1541" s="3" t="n">
        <v>45392.34333390046</v>
      </c>
      <c r="B1541" t="n">
        <v>1.18033820065</v>
      </c>
      <c r="C1541" t="n">
        <v>1.232423056108628</v>
      </c>
      <c r="D1541" t="n">
        <v>0.5147510585</v>
      </c>
      <c r="E1541" t="n">
        <v>0.1583190605051287</v>
      </c>
      <c r="F1541" t="n">
        <v>-10.06282911795</v>
      </c>
      <c r="G1541" t="n">
        <v>-10.03318297493896</v>
      </c>
    </row>
    <row r="1542">
      <c r="A1542" s="3" t="n">
        <v>45392.34333443287</v>
      </c>
      <c r="B1542" t="n">
        <v>1.5634153696</v>
      </c>
      <c r="C1542" t="n">
        <v>1.143174266033337</v>
      </c>
      <c r="D1542" t="n">
        <v>-0.04310022674999999</v>
      </c>
      <c r="E1542" t="n">
        <v>0.2096630452726113</v>
      </c>
      <c r="F1542" t="n">
        <v>-9.82580238745</v>
      </c>
      <c r="G1542" t="n">
        <v>-10.01459278970364</v>
      </c>
    </row>
    <row r="1543">
      <c r="A1543" s="3" t="n">
        <v>45392.34333560185</v>
      </c>
      <c r="B1543" t="n">
        <v>1.03908321405</v>
      </c>
      <c r="C1543" t="n">
        <v>0.9462863597172519</v>
      </c>
      <c r="D1543" t="n">
        <v>0.04310022674999999</v>
      </c>
      <c r="E1543" t="n">
        <v>0.1552317487824014</v>
      </c>
      <c r="F1543" t="n">
        <v>-9.993398035949999</v>
      </c>
      <c r="G1543" t="n">
        <v>-10.07245015023907</v>
      </c>
    </row>
    <row r="1544">
      <c r="A1544" s="3" t="n">
        <v>45392.343335625</v>
      </c>
      <c r="B1544" t="n">
        <v>-0.2106860686</v>
      </c>
      <c r="C1544" t="n">
        <v>0.6344309579135214</v>
      </c>
      <c r="D1544" t="n">
        <v>0</v>
      </c>
      <c r="E1544" t="n">
        <v>0.1882257312319353</v>
      </c>
      <c r="F1544" t="n">
        <v>-10.27351518655</v>
      </c>
      <c r="G1544" t="n">
        <v>-10.06169625557077</v>
      </c>
    </row>
    <row r="1545">
      <c r="A1545" s="3" t="n">
        <v>45392.34333611111</v>
      </c>
      <c r="B1545" t="n">
        <v>1.1875264751</v>
      </c>
      <c r="C1545" t="n">
        <v>0.6553762707235449</v>
      </c>
      <c r="D1545" t="n">
        <v>0.33039584515</v>
      </c>
      <c r="E1545" t="n">
        <v>0.2317729263442897</v>
      </c>
      <c r="F1545" t="n">
        <v>-10.02930998825</v>
      </c>
      <c r="G1545" t="n">
        <v>-10.02949007400457</v>
      </c>
    </row>
    <row r="1546">
      <c r="A1546" s="3" t="n">
        <v>45392.34333724537</v>
      </c>
      <c r="B1546" t="n">
        <v>0.5722180274999999</v>
      </c>
      <c r="C1546" t="n">
        <v>0.5761167080691157</v>
      </c>
      <c r="D1546" t="n">
        <v>0.2035076008</v>
      </c>
      <c r="E1546" t="n">
        <v>0.2465962378727279</v>
      </c>
      <c r="F1546" t="n">
        <v>-10.09156260245</v>
      </c>
      <c r="G1546" t="n">
        <v>-10.01420985030784</v>
      </c>
    </row>
    <row r="1547">
      <c r="A1547" s="3" t="n">
        <v>45392.34333728009</v>
      </c>
      <c r="B1547" t="n">
        <v>0.03591195229999999</v>
      </c>
      <c r="C1547" t="n">
        <v>0.5328978642868313</v>
      </c>
      <c r="D1547" t="n">
        <v>0.39504128195</v>
      </c>
      <c r="E1547" t="n">
        <v>0.3120207890129379</v>
      </c>
      <c r="F1547" t="n">
        <v>-9.986219568149998</v>
      </c>
      <c r="G1547" t="n">
        <v>-9.961069808452942</v>
      </c>
    </row>
    <row r="1548">
      <c r="A1548" s="3" t="n">
        <v>45392.3433378125</v>
      </c>
      <c r="B1548" t="n">
        <v>0.84036125845</v>
      </c>
      <c r="C1548" t="n">
        <v>0.7037680652325193</v>
      </c>
      <c r="D1548" t="n">
        <v>0.7014990944499999</v>
      </c>
      <c r="E1548" t="n">
        <v>0.2855724139782059</v>
      </c>
      <c r="F1548" t="n">
        <v>-9.6965213205</v>
      </c>
      <c r="G1548" t="n">
        <v>-9.908927233201192</v>
      </c>
    </row>
    <row r="1549">
      <c r="A1549" s="3" t="n">
        <v>45392.34333837963</v>
      </c>
      <c r="B1549" t="n">
        <v>1.5275034173</v>
      </c>
      <c r="C1549" t="n">
        <v>0.9323444808632894</v>
      </c>
      <c r="D1549" t="n">
        <v>-0.01436674225</v>
      </c>
      <c r="E1549" t="n">
        <v>0.2187533069174831</v>
      </c>
      <c r="F1549" t="n">
        <v>-9.959878906249999</v>
      </c>
      <c r="G1549" t="n">
        <v>-9.866675133090586</v>
      </c>
    </row>
    <row r="1550">
      <c r="A1550" s="3" t="n">
        <v>45392.34333894676</v>
      </c>
      <c r="B1550" t="n">
        <v>0.3711032493</v>
      </c>
      <c r="C1550" t="n">
        <v>0.9151157969659699</v>
      </c>
      <c r="D1550" t="n">
        <v>0.0335191297</v>
      </c>
      <c r="E1550" t="n">
        <v>0.2080216315121218</v>
      </c>
      <c r="F1550" t="n">
        <v>-9.842561952300001</v>
      </c>
      <c r="G1550" t="n">
        <v>-9.905383146466111</v>
      </c>
    </row>
    <row r="1551">
      <c r="A1551" s="3" t="n">
        <v>45392.34333951389</v>
      </c>
      <c r="B1551" t="n">
        <v>1.0510571337</v>
      </c>
      <c r="C1551" t="n">
        <v>1.074065134752684</v>
      </c>
      <c r="D1551" t="n">
        <v>0.11970977655</v>
      </c>
      <c r="E1551" t="n">
        <v>0.1474014930769235</v>
      </c>
      <c r="F1551" t="n">
        <v>-9.832990661899998</v>
      </c>
      <c r="G1551" t="n">
        <v>-9.9312441283111</v>
      </c>
    </row>
    <row r="1552">
      <c r="A1552" s="3" t="n">
        <v>45392.34334006944</v>
      </c>
      <c r="B1552" t="n">
        <v>1.3934268985</v>
      </c>
      <c r="C1552" t="n">
        <v>1.108929787123197</v>
      </c>
      <c r="D1552" t="n">
        <v>0.1005573891</v>
      </c>
      <c r="E1552" t="n">
        <v>0.1646358918052452</v>
      </c>
      <c r="F1552" t="n">
        <v>-10.1873245397</v>
      </c>
      <c r="G1552" t="n">
        <v>-10.00975614535178</v>
      </c>
    </row>
    <row r="1553">
      <c r="A1553" s="3" t="n">
        <v>45392.34334063657</v>
      </c>
      <c r="B1553" t="n">
        <v>1.13964060315</v>
      </c>
      <c r="C1553" t="n">
        <v>0.9407054614942916</v>
      </c>
      <c r="D1553" t="n">
        <v>0.2059004234</v>
      </c>
      <c r="E1553" t="n">
        <v>0.2067215988963875</v>
      </c>
      <c r="F1553" t="n">
        <v>-10.0364982627</v>
      </c>
      <c r="G1553" t="n">
        <v>-10.10869943758348</v>
      </c>
    </row>
    <row r="1554">
      <c r="A1554" s="3" t="n">
        <v>45392.3433412037</v>
      </c>
      <c r="B1554" t="n">
        <v>0.7709301764499999</v>
      </c>
      <c r="C1554" t="n">
        <v>0.9435119692808884</v>
      </c>
      <c r="D1554" t="n">
        <v>0.56502975305</v>
      </c>
      <c r="E1554" t="n">
        <v>0.25381388655408</v>
      </c>
      <c r="F1554" t="n">
        <v>-10.1514125874</v>
      </c>
      <c r="G1554" t="n">
        <v>-10.08226288081926</v>
      </c>
    </row>
    <row r="1555">
      <c r="A1555" s="3" t="n">
        <v>45392.34334177084</v>
      </c>
      <c r="B1555" t="n">
        <v>0.8954354048499999</v>
      </c>
      <c r="C1555" t="n">
        <v>1.040507692825644</v>
      </c>
      <c r="D1555" t="n">
        <v>-0.01675956485</v>
      </c>
      <c r="E1555" t="n">
        <v>0.262218208463404</v>
      </c>
      <c r="F1555" t="n">
        <v>-10.09156260245</v>
      </c>
      <c r="G1555" t="n">
        <v>-10.10923034538359</v>
      </c>
    </row>
    <row r="1556">
      <c r="A1556" s="3" t="n">
        <v>45392.34334233796</v>
      </c>
      <c r="B1556" t="n">
        <v>0.6584086743500001</v>
      </c>
      <c r="C1556" t="n">
        <v>0.8546980092669021</v>
      </c>
      <c r="D1556" t="n">
        <v>0.6584086743500001</v>
      </c>
      <c r="E1556" t="n">
        <v>0.3340507310285558</v>
      </c>
      <c r="F1556" t="n">
        <v>-10.211272379</v>
      </c>
      <c r="G1556" t="n">
        <v>-10.14485822486413</v>
      </c>
    </row>
    <row r="1557">
      <c r="A1557" s="3" t="n">
        <v>45392.34334289352</v>
      </c>
      <c r="B1557" t="n">
        <v>0.8307899680499999</v>
      </c>
      <c r="C1557" t="n">
        <v>0.7701651434533821</v>
      </c>
      <c r="D1557" t="n">
        <v>0.1005573891</v>
      </c>
      <c r="E1557" t="n">
        <v>0.3630769520318193</v>
      </c>
      <c r="F1557" t="n">
        <v>-10.084374328</v>
      </c>
      <c r="G1557" t="n">
        <v>-10.0776252268829</v>
      </c>
    </row>
    <row r="1558">
      <c r="A1558" s="3" t="n">
        <v>45392.34334346065</v>
      </c>
      <c r="B1558" t="n">
        <v>1.3958197211</v>
      </c>
      <c r="C1558" t="n">
        <v>0.8136407660222633</v>
      </c>
      <c r="D1558" t="n">
        <v>-0.0383047749</v>
      </c>
      <c r="E1558" t="n">
        <v>0.3054878456636373</v>
      </c>
      <c r="F1558" t="n">
        <v>-9.82101674225</v>
      </c>
      <c r="G1558" t="n">
        <v>-10.10918949577159</v>
      </c>
    </row>
    <row r="1559">
      <c r="A1559" s="3" t="n">
        <v>45392.34334402778</v>
      </c>
      <c r="B1559" t="n">
        <v>0.5578512852499999</v>
      </c>
      <c r="C1559" t="n">
        <v>0.7981312633057132</v>
      </c>
      <c r="D1559" t="n">
        <v>0.5506630108</v>
      </c>
      <c r="E1559" t="n">
        <v>0.1342648339111892</v>
      </c>
      <c r="F1559" t="n">
        <v>-10.3118297681</v>
      </c>
      <c r="G1559" t="n">
        <v>-10.08386319351518</v>
      </c>
    </row>
    <row r="1560">
      <c r="A1560" s="3" t="n">
        <v>45392.34334458334</v>
      </c>
      <c r="B1560" t="n">
        <v>0.3663176041</v>
      </c>
      <c r="C1560" t="n">
        <v>0.8313188870889301</v>
      </c>
      <c r="D1560" t="n">
        <v>0.48602738065</v>
      </c>
      <c r="E1560" t="n">
        <v>0.05952538254906777</v>
      </c>
      <c r="F1560" t="n">
        <v>-10.20647692715</v>
      </c>
      <c r="G1560" t="n">
        <v>-10.12421792401436</v>
      </c>
    </row>
    <row r="1561">
      <c r="A1561" s="3" t="n">
        <v>45392.34334515046</v>
      </c>
      <c r="B1561" t="n">
        <v>1.086969086</v>
      </c>
      <c r="C1561" t="n">
        <v>0.8610422260371819</v>
      </c>
      <c r="D1561" t="n">
        <v>-0.196329133</v>
      </c>
      <c r="E1561" t="n">
        <v>-0.06672625248659694</v>
      </c>
      <c r="F1561" t="n">
        <v>-9.8449547749</v>
      </c>
      <c r="G1561" t="n">
        <v>-10.15402106486273</v>
      </c>
    </row>
    <row r="1562">
      <c r="A1562" s="3" t="n">
        <v>45392.34334572917</v>
      </c>
      <c r="B1562" t="n">
        <v>1.00795690695</v>
      </c>
      <c r="C1562" t="n">
        <v>0.8813669539190001</v>
      </c>
      <c r="D1562" t="n">
        <v>-0.42138194385</v>
      </c>
      <c r="E1562" t="n">
        <v>-0.02970902901142201</v>
      </c>
      <c r="F1562" t="n">
        <v>-10.3525273656</v>
      </c>
      <c r="G1562" t="n">
        <v>-10.11544680139199</v>
      </c>
    </row>
    <row r="1563">
      <c r="A1563" s="3" t="n">
        <v>45392.34334628472</v>
      </c>
      <c r="B1563" t="n">
        <v>0.6871323522</v>
      </c>
      <c r="C1563" t="n">
        <v>0.9097790820420771</v>
      </c>
      <c r="D1563" t="n">
        <v>-0.45250825095</v>
      </c>
      <c r="E1563" t="n">
        <v>-0.006514404437529136</v>
      </c>
      <c r="F1563" t="n">
        <v>-9.993398035949999</v>
      </c>
      <c r="G1563" t="n">
        <v>-10.06395663124746</v>
      </c>
    </row>
    <row r="1564">
      <c r="A1564" s="3" t="n">
        <v>45392.34334684028</v>
      </c>
      <c r="B1564" t="n">
        <v>1.31680754205</v>
      </c>
      <c r="C1564" t="n">
        <v>1.022306687581588</v>
      </c>
      <c r="D1564" t="n">
        <v>0.2298482627</v>
      </c>
      <c r="E1564" t="n">
        <v>-0.06686025384393962</v>
      </c>
      <c r="F1564" t="n">
        <v>-10.25915825095</v>
      </c>
      <c r="G1564" t="n">
        <v>-9.933018766211916</v>
      </c>
    </row>
    <row r="1565">
      <c r="A1565" s="3" t="n">
        <v>45392.34334744213</v>
      </c>
      <c r="B1565" t="n">
        <v>0.8978282274499999</v>
      </c>
      <c r="C1565" t="n">
        <v>1.051076404110143</v>
      </c>
      <c r="D1565" t="n">
        <v>0.2465980209</v>
      </c>
      <c r="E1565" t="n">
        <v>0.0007344015024475237</v>
      </c>
      <c r="F1565" t="n">
        <v>-9.849750226749999</v>
      </c>
      <c r="G1565" t="n">
        <v>-9.950080142716811</v>
      </c>
    </row>
    <row r="1566">
      <c r="A1566" s="3" t="n">
        <v>45392.34334854167</v>
      </c>
      <c r="B1566" t="n">
        <v>1.10851429605</v>
      </c>
      <c r="C1566" t="n">
        <v>1.000993819700819</v>
      </c>
      <c r="D1566" t="n">
        <v>0.3112434577</v>
      </c>
      <c r="E1566" t="n">
        <v>0.1129175170291379</v>
      </c>
      <c r="F1566" t="n">
        <v>-9.540889784999999</v>
      </c>
      <c r="G1566" t="n">
        <v>-9.944520892273687</v>
      </c>
    </row>
    <row r="1567">
      <c r="A1567" s="3" t="n">
        <v>45392.34334909722</v>
      </c>
      <c r="B1567" t="n">
        <v>0.92895453455</v>
      </c>
      <c r="C1567" t="n">
        <v>0.98841024187949</v>
      </c>
      <c r="D1567" t="n">
        <v>0.11253130875</v>
      </c>
      <c r="E1567" t="n">
        <v>0.1122922687988348</v>
      </c>
      <c r="F1567" t="n">
        <v>-9.964664551449999</v>
      </c>
      <c r="G1567" t="n">
        <v>-9.952791487137556</v>
      </c>
    </row>
    <row r="1568">
      <c r="A1568" s="3" t="n">
        <v>45392.34334966435</v>
      </c>
      <c r="B1568" t="n">
        <v>0.86430909775</v>
      </c>
      <c r="C1568" t="n">
        <v>0.9645301347565296</v>
      </c>
      <c r="D1568" t="n">
        <v>-0.21308869785</v>
      </c>
      <c r="E1568" t="n">
        <v>0.1155965840843826</v>
      </c>
      <c r="F1568" t="n">
        <v>-10.002979133</v>
      </c>
      <c r="G1568" t="n">
        <v>-10.01910842056844</v>
      </c>
    </row>
    <row r="1569">
      <c r="A1569" s="3" t="n">
        <v>45392.34335023148</v>
      </c>
      <c r="B1569" t="n">
        <v>1.04147603665</v>
      </c>
      <c r="C1569" t="n">
        <v>0.9508397999039654</v>
      </c>
      <c r="D1569" t="n">
        <v>0.08858346944999999</v>
      </c>
      <c r="E1569" t="n">
        <v>0.01276256632832171</v>
      </c>
      <c r="F1569" t="n">
        <v>-10.37646539825</v>
      </c>
      <c r="G1569" t="n">
        <v>-10.00753831087707</v>
      </c>
    </row>
    <row r="1570">
      <c r="A1570" s="3" t="n">
        <v>45392.34335079861</v>
      </c>
      <c r="B1570" t="n">
        <v>0.90500669525</v>
      </c>
      <c r="C1570" t="n">
        <v>0.9576360369472054</v>
      </c>
      <c r="D1570" t="n">
        <v>-0.0766095498</v>
      </c>
      <c r="E1570" t="n">
        <v>-0.01488974072400937</v>
      </c>
      <c r="F1570" t="n">
        <v>-9.959878906249999</v>
      </c>
      <c r="G1570" t="n">
        <v>-10.04520990536133</v>
      </c>
    </row>
    <row r="1571">
      <c r="A1571" s="3" t="n">
        <v>45392.34335135417</v>
      </c>
      <c r="B1571" t="n">
        <v>0.75896606345</v>
      </c>
      <c r="C1571" t="n">
        <v>0.8223879320730793</v>
      </c>
      <c r="D1571" t="n">
        <v>-0.07901217904999999</v>
      </c>
      <c r="E1571" t="n">
        <v>-0.07751919088030328</v>
      </c>
      <c r="F1571" t="n">
        <v>-10.280703461</v>
      </c>
      <c r="G1571" t="n">
        <v>-10.11223147745481</v>
      </c>
    </row>
    <row r="1572">
      <c r="A1572" s="3" t="n">
        <v>45392.3433519213</v>
      </c>
      <c r="B1572" t="n">
        <v>0.9073995178499999</v>
      </c>
      <c r="C1572" t="n">
        <v>0.7458948048102585</v>
      </c>
      <c r="D1572" t="n">
        <v>0.28730542505</v>
      </c>
      <c r="E1572" t="n">
        <v>-0.0456145695164337</v>
      </c>
      <c r="F1572" t="n">
        <v>-9.82819521005</v>
      </c>
      <c r="G1572" t="n">
        <v>-10.08354538033348</v>
      </c>
    </row>
    <row r="1573">
      <c r="A1573" s="3" t="n">
        <v>45392.34335248842</v>
      </c>
      <c r="B1573" t="n">
        <v>0.9935901646999999</v>
      </c>
      <c r="C1573" t="n">
        <v>0.7031902958181837</v>
      </c>
      <c r="D1573" t="n">
        <v>-0.1987219556</v>
      </c>
      <c r="E1573" t="n">
        <v>0.02471680410034972</v>
      </c>
      <c r="F1573" t="n">
        <v>-9.806649999999999</v>
      </c>
      <c r="G1573" t="n">
        <v>-10.03663285839979</v>
      </c>
    </row>
    <row r="1574">
      <c r="A1574" s="3" t="n">
        <v>45392.34335305556</v>
      </c>
      <c r="B1574" t="n">
        <v>0.22744563345</v>
      </c>
      <c r="C1574" t="n">
        <v>0.5899433530707475</v>
      </c>
      <c r="D1574" t="n">
        <v>-0.0311263071</v>
      </c>
      <c r="E1574" t="n">
        <v>0.03748517669696982</v>
      </c>
      <c r="F1574" t="n">
        <v>-10.1083221673</v>
      </c>
      <c r="G1574" t="n">
        <v>-9.959723645721358</v>
      </c>
    </row>
    <row r="1575">
      <c r="A1575" s="3" t="n">
        <v>45392.34335363426</v>
      </c>
      <c r="B1575" t="n">
        <v>0.208293246</v>
      </c>
      <c r="C1575" t="n">
        <v>0.5239040232706307</v>
      </c>
      <c r="D1575" t="n">
        <v>-0.1292908736</v>
      </c>
      <c r="E1575" t="n">
        <v>0.1464966067360144</v>
      </c>
      <c r="F1575" t="n">
        <v>-10.3549201882</v>
      </c>
      <c r="G1575" t="n">
        <v>-10.03111418325679</v>
      </c>
    </row>
    <row r="1576">
      <c r="A1576" s="3" t="n">
        <v>45392.34335416667</v>
      </c>
      <c r="B1576" t="n">
        <v>0.7158658366999999</v>
      </c>
      <c r="C1576" t="n">
        <v>0.324588205292192</v>
      </c>
      <c r="D1576" t="n">
        <v>0.39504128195</v>
      </c>
      <c r="E1576" t="n">
        <v>0.1039653942792544</v>
      </c>
      <c r="F1576" t="n">
        <v>-9.888055001649999</v>
      </c>
      <c r="G1576" t="n">
        <v>-10.00596652661751</v>
      </c>
    </row>
    <row r="1577">
      <c r="A1577" s="3" t="n">
        <v>45392.34335474537</v>
      </c>
      <c r="B1577" t="n">
        <v>0.6081299797999999</v>
      </c>
      <c r="C1577" t="n">
        <v>0.2808679650970869</v>
      </c>
      <c r="D1577" t="n">
        <v>0.28251977985</v>
      </c>
      <c r="E1577" t="n">
        <v>0.1020171169532637</v>
      </c>
      <c r="F1577" t="n">
        <v>-9.81623109705</v>
      </c>
      <c r="G1577" t="n">
        <v>-10.07176041585574</v>
      </c>
    </row>
    <row r="1578">
      <c r="A1578" s="3" t="n">
        <v>45392.3433553125</v>
      </c>
      <c r="B1578" t="n">
        <v>0.1077358569</v>
      </c>
      <c r="C1578" t="n">
        <v>0.5296700820180666</v>
      </c>
      <c r="D1578" t="n">
        <v>0.1077358569</v>
      </c>
      <c r="E1578" t="n">
        <v>0.1713539499603735</v>
      </c>
      <c r="F1578" t="n">
        <v>-10.014943246</v>
      </c>
      <c r="G1578" t="n">
        <v>-10.04894523320108</v>
      </c>
    </row>
    <row r="1579">
      <c r="A1579" s="3" t="n">
        <v>45392.34335587963</v>
      </c>
      <c r="B1579" t="n">
        <v>0.33039584515</v>
      </c>
      <c r="C1579" t="n">
        <v>0.622681082498137</v>
      </c>
      <c r="D1579" t="n">
        <v>0.18674803595</v>
      </c>
      <c r="E1579" t="n">
        <v>0.06360931507995357</v>
      </c>
      <c r="F1579" t="n">
        <v>-10.3166154133</v>
      </c>
      <c r="G1579" t="n">
        <v>-9.956452270721705</v>
      </c>
    </row>
    <row r="1580">
      <c r="A1580" s="3" t="n">
        <v>45392.34335643519</v>
      </c>
      <c r="B1580" t="n">
        <v>0.15083608365</v>
      </c>
      <c r="C1580" t="n">
        <v>0.5398438070430085</v>
      </c>
      <c r="D1580" t="n">
        <v>-0.4692678157999999</v>
      </c>
      <c r="E1580" t="n">
        <v>0.05045603718566452</v>
      </c>
      <c r="F1580" t="n">
        <v>-9.773130870299999</v>
      </c>
      <c r="G1580" t="n">
        <v>-9.925450204047696</v>
      </c>
    </row>
    <row r="1581">
      <c r="A1581" s="3" t="n">
        <v>45392.34335700231</v>
      </c>
      <c r="B1581" t="n">
        <v>1.57298666</v>
      </c>
      <c r="C1581" t="n">
        <v>0.5476569182554794</v>
      </c>
      <c r="D1581" t="n">
        <v>0.26096476315</v>
      </c>
      <c r="E1581" t="n">
        <v>-0.1361917834878792</v>
      </c>
      <c r="F1581" t="n">
        <v>-10.05804347275</v>
      </c>
      <c r="G1581" t="n">
        <v>-9.954961294172522</v>
      </c>
    </row>
    <row r="1582">
      <c r="A1582" s="3" t="n">
        <v>45392.34335758102</v>
      </c>
      <c r="B1582" t="n">
        <v>1.30723625165</v>
      </c>
      <c r="C1582" t="n">
        <v>0.6004247645968549</v>
      </c>
      <c r="D1582" t="n">
        <v>-0.11731695395</v>
      </c>
      <c r="E1582" t="n">
        <v>-0.2038096639074597</v>
      </c>
      <c r="F1582" t="n">
        <v>-9.744397385799999</v>
      </c>
      <c r="G1582" t="n">
        <v>-9.90208296871821</v>
      </c>
    </row>
    <row r="1583">
      <c r="A1583" s="3" t="n">
        <v>45392.343358125</v>
      </c>
      <c r="B1583" t="n">
        <v>-0.6272823672499999</v>
      </c>
      <c r="C1583" t="n">
        <v>0.5856874498453396</v>
      </c>
      <c r="D1583" t="n">
        <v>-0.50038431625</v>
      </c>
      <c r="E1583" t="n">
        <v>-0.241082751796271</v>
      </c>
      <c r="F1583" t="n">
        <v>-9.775523692899998</v>
      </c>
      <c r="G1583" t="n">
        <v>-9.868688102303524</v>
      </c>
    </row>
    <row r="1584">
      <c r="A1584" s="3" t="n">
        <v>45392.34335869213</v>
      </c>
      <c r="B1584" t="n">
        <v>0.32082455475</v>
      </c>
      <c r="C1584" t="n">
        <v>0.5983898961515169</v>
      </c>
      <c r="D1584" t="n">
        <v>0.11492413135</v>
      </c>
      <c r="E1584" t="n">
        <v>-0.2248582094247092</v>
      </c>
      <c r="F1584" t="n">
        <v>-10.0412839079</v>
      </c>
      <c r="G1584" t="n">
        <v>-9.867186999073803</v>
      </c>
    </row>
    <row r="1585">
      <c r="A1585" s="3" t="n">
        <v>45392.34335925926</v>
      </c>
      <c r="B1585" t="n">
        <v>1.1204882157</v>
      </c>
      <c r="C1585" t="n">
        <v>0.6482552026861325</v>
      </c>
      <c r="D1585" t="n">
        <v>-0.7445993211999999</v>
      </c>
      <c r="E1585" t="n">
        <v>-0.1684289851567604</v>
      </c>
      <c r="F1585" t="n">
        <v>-9.8689026142</v>
      </c>
      <c r="G1585" t="n">
        <v>-9.94891440862963</v>
      </c>
    </row>
    <row r="1586">
      <c r="A1586" s="3" t="n">
        <v>45392.34336039352</v>
      </c>
      <c r="B1586" t="n">
        <v>0.4357486861</v>
      </c>
      <c r="C1586" t="n">
        <v>0.4981024756680666</v>
      </c>
      <c r="D1586" t="n">
        <v>0.0598597916</v>
      </c>
      <c r="E1586" t="n">
        <v>-0.1691605749623548</v>
      </c>
      <c r="F1586" t="n">
        <v>-9.832990661899998</v>
      </c>
      <c r="G1586" t="n">
        <v>-9.917990475125086</v>
      </c>
    </row>
    <row r="1587">
      <c r="A1587" s="3" t="n">
        <v>45392.34336042824</v>
      </c>
      <c r="B1587" t="n">
        <v>0.48842020325</v>
      </c>
      <c r="C1587" t="n">
        <v>0.6107968171169015</v>
      </c>
      <c r="D1587" t="n">
        <v>-0.02154521005</v>
      </c>
      <c r="E1587" t="n">
        <v>-0.06188583634627057</v>
      </c>
      <c r="F1587" t="n">
        <v>-10.16338650705</v>
      </c>
      <c r="G1587" t="n">
        <v>-9.958445992383826</v>
      </c>
    </row>
    <row r="1588">
      <c r="A1588" s="3" t="n">
        <v>45392.34336094907</v>
      </c>
      <c r="B1588" t="n">
        <v>1.24498363745</v>
      </c>
      <c r="C1588" t="n">
        <v>0.7952177053047809</v>
      </c>
      <c r="D1588" t="n">
        <v>0.1364693414</v>
      </c>
      <c r="E1588" t="n">
        <v>0.04097446963240109</v>
      </c>
      <c r="F1588" t="n">
        <v>-9.993398035949999</v>
      </c>
      <c r="G1588" t="n">
        <v>-9.973575687431962</v>
      </c>
    </row>
    <row r="1589">
      <c r="A1589" s="3" t="n">
        <v>45392.34336151621</v>
      </c>
      <c r="B1589" t="n">
        <v>0.6919278040499999</v>
      </c>
      <c r="C1589" t="n">
        <v>0.638489539454081</v>
      </c>
      <c r="D1589" t="n">
        <v>-0.0287334845</v>
      </c>
      <c r="E1589" t="n">
        <v>-0.03799036775757585</v>
      </c>
      <c r="F1589" t="n">
        <v>-9.940726518799998</v>
      </c>
      <c r="G1589" t="n">
        <v>-10.00639024704735</v>
      </c>
    </row>
    <row r="1590">
      <c r="A1590" s="3" t="n">
        <v>45392.34336208333</v>
      </c>
      <c r="B1590" t="n">
        <v>0.07901217904999999</v>
      </c>
      <c r="C1590" t="n">
        <v>0.6503827199716801</v>
      </c>
      <c r="D1590" t="n">
        <v>0.12449542175</v>
      </c>
      <c r="E1590" t="n">
        <v>0.07991669964172519</v>
      </c>
      <c r="F1590" t="n">
        <v>-9.7803093381</v>
      </c>
      <c r="G1590" t="n">
        <v>-10.04677291164047</v>
      </c>
    </row>
    <row r="1591">
      <c r="A1591" s="3" t="n">
        <v>45392.34336263889</v>
      </c>
      <c r="B1591" t="n">
        <v>0.7493849664</v>
      </c>
      <c r="C1591" t="n">
        <v>0.6100724279983699</v>
      </c>
      <c r="D1591" t="n">
        <v>-0.04788587195</v>
      </c>
      <c r="E1591" t="n">
        <v>-0.05382412998519832</v>
      </c>
      <c r="F1591" t="n">
        <v>-10.1825388945</v>
      </c>
      <c r="G1591" t="n">
        <v>-10.02638495486844</v>
      </c>
    </row>
    <row r="1592">
      <c r="A1592" s="3" t="n">
        <v>45392.34336320602</v>
      </c>
      <c r="B1592" t="n">
        <v>0.5363060752</v>
      </c>
      <c r="C1592" t="n">
        <v>0.4716663989496516</v>
      </c>
      <c r="D1592" t="n">
        <v>-0.06703825939999999</v>
      </c>
      <c r="E1592" t="n">
        <v>-0.03660641856340338</v>
      </c>
      <c r="F1592" t="n">
        <v>-10.15620803925</v>
      </c>
      <c r="G1592" t="n">
        <v>-10.00580859154793</v>
      </c>
    </row>
    <row r="1593">
      <c r="A1593" s="3" t="n">
        <v>45392.34336377315</v>
      </c>
      <c r="B1593" t="n">
        <v>0.4692678157999999</v>
      </c>
      <c r="C1593" t="n">
        <v>0.2838305334886954</v>
      </c>
      <c r="D1593" t="n">
        <v>-0.3711032493</v>
      </c>
      <c r="E1593" t="n">
        <v>-0.023283250173077</v>
      </c>
      <c r="F1593" t="n">
        <v>-10.13704584515</v>
      </c>
      <c r="G1593" t="n">
        <v>-10.00192495241402</v>
      </c>
    </row>
    <row r="1594">
      <c r="A1594" s="3" t="n">
        <v>45392.34336434028</v>
      </c>
      <c r="B1594" t="n">
        <v>0.82839714545</v>
      </c>
      <c r="C1594" t="n">
        <v>0.4365614722244767</v>
      </c>
      <c r="D1594" t="n">
        <v>0.4549010735499999</v>
      </c>
      <c r="E1594" t="n">
        <v>0.06399769499487198</v>
      </c>
      <c r="F1594" t="n">
        <v>-9.859321517149999</v>
      </c>
      <c r="G1594" t="n">
        <v>-10.09503721969945</v>
      </c>
    </row>
    <row r="1595">
      <c r="A1595" s="3" t="n">
        <v>45392.34336489583</v>
      </c>
      <c r="B1595" t="n">
        <v>-0.4118008468</v>
      </c>
      <c r="C1595" t="n">
        <v>0.4999542409280899</v>
      </c>
      <c r="D1595" t="n">
        <v>-0.29687671545</v>
      </c>
      <c r="E1595" t="n">
        <v>0.08458043606678343</v>
      </c>
      <c r="F1595" t="n">
        <v>-9.89523346945</v>
      </c>
      <c r="G1595" t="n">
        <v>-10.06963920774362</v>
      </c>
    </row>
    <row r="1596">
      <c r="A1596" s="3" t="n">
        <v>45392.34336549768</v>
      </c>
      <c r="B1596" t="n">
        <v>0.36152215225</v>
      </c>
      <c r="C1596" t="n">
        <v>0.3379800202325184</v>
      </c>
      <c r="D1596" t="n">
        <v>0.474053461</v>
      </c>
      <c r="E1596" t="n">
        <v>0.09422437339848511</v>
      </c>
      <c r="F1596" t="n">
        <v>-10.1394484744</v>
      </c>
      <c r="G1596" t="n">
        <v>-10.0245837315738</v>
      </c>
    </row>
    <row r="1597">
      <c r="A1597" s="3" t="n">
        <v>45392.34336603009</v>
      </c>
      <c r="B1597" t="n">
        <v>0.5434845429999999</v>
      </c>
      <c r="C1597" t="n">
        <v>0.4383233546224954</v>
      </c>
      <c r="D1597" t="n">
        <v>0.17956956815</v>
      </c>
      <c r="E1597" t="n">
        <v>0.147042327378089</v>
      </c>
      <c r="F1597" t="n">
        <v>-10.0412839079</v>
      </c>
      <c r="G1597" t="n">
        <v>-10.00128258255003</v>
      </c>
    </row>
    <row r="1598">
      <c r="A1598" s="3" t="n">
        <v>45392.34336659722</v>
      </c>
      <c r="B1598" t="n">
        <v>1.21146450775</v>
      </c>
      <c r="C1598" t="n">
        <v>0.4055403180149195</v>
      </c>
      <c r="D1598" t="n">
        <v>0.2370267305</v>
      </c>
      <c r="E1598" t="n">
        <v>0.2294725239912594</v>
      </c>
      <c r="F1598" t="n">
        <v>-10.40519888275</v>
      </c>
      <c r="G1598" t="n">
        <v>-10.01260110252136</v>
      </c>
    </row>
    <row r="1599">
      <c r="A1599" s="3" t="n">
        <v>45392.34336715277</v>
      </c>
      <c r="B1599" t="n">
        <v>-0.08858346944999999</v>
      </c>
      <c r="C1599" t="n">
        <v>0.3641856063869474</v>
      </c>
      <c r="D1599" t="n">
        <v>-0.1364693414</v>
      </c>
      <c r="E1599" t="n">
        <v>0.150636544610723</v>
      </c>
      <c r="F1599" t="n">
        <v>-9.540889784999999</v>
      </c>
      <c r="G1599" t="n">
        <v>-10.05077343049805</v>
      </c>
    </row>
    <row r="1600">
      <c r="A1600" s="3" t="n">
        <v>45392.34336771991</v>
      </c>
      <c r="B1600" t="n">
        <v>-0.03591195229999999</v>
      </c>
      <c r="C1600" t="n">
        <v>0.357410628515036</v>
      </c>
      <c r="D1600" t="n">
        <v>0.0957717439</v>
      </c>
      <c r="E1600" t="n">
        <v>0.1975324935344994</v>
      </c>
      <c r="F1600" t="n">
        <v>-10.0867671506</v>
      </c>
      <c r="G1600" t="n">
        <v>-10.01450276968569</v>
      </c>
    </row>
    <row r="1601">
      <c r="A1601" s="3" t="n">
        <v>45392.34336833334</v>
      </c>
      <c r="B1601" t="n">
        <v>0.9241590827</v>
      </c>
      <c r="C1601" t="n">
        <v>0.09982003874475545</v>
      </c>
      <c r="D1601" t="n">
        <v>0.5363060752</v>
      </c>
      <c r="E1601" t="n">
        <v>0.1639852925846158</v>
      </c>
      <c r="F1601" t="n">
        <v>-9.89523346945</v>
      </c>
      <c r="G1601" t="n">
        <v>-9.878957950785924</v>
      </c>
    </row>
    <row r="1602">
      <c r="A1602" s="3" t="n">
        <v>45392.34336885417</v>
      </c>
      <c r="B1602" t="n">
        <v>-0.38786281415</v>
      </c>
      <c r="C1602" t="n">
        <v>0.1520297975497673</v>
      </c>
      <c r="D1602" t="n">
        <v>0.3016721673</v>
      </c>
      <c r="E1602" t="n">
        <v>0.2097540711008164</v>
      </c>
      <c r="F1602" t="n">
        <v>-10.06282911795</v>
      </c>
      <c r="G1602" t="n">
        <v>-9.861596637090702</v>
      </c>
    </row>
    <row r="1603">
      <c r="A1603" s="3" t="n">
        <v>45392.34336940973</v>
      </c>
      <c r="B1603" t="n">
        <v>0.11492413135</v>
      </c>
      <c r="C1603" t="n">
        <v>0.1725572647762243</v>
      </c>
      <c r="D1603" t="n">
        <v>-0.1029502117</v>
      </c>
      <c r="E1603" t="n">
        <v>0.3354247135574602</v>
      </c>
      <c r="F1603" t="n">
        <v>-9.897626292049999</v>
      </c>
      <c r="G1603" t="n">
        <v>-9.833374789980677</v>
      </c>
    </row>
    <row r="1604">
      <c r="A1604" s="3" t="n">
        <v>45392.34336997685</v>
      </c>
      <c r="B1604" t="n">
        <v>0.0622526142</v>
      </c>
      <c r="C1604" t="n">
        <v>0.4913935383832182</v>
      </c>
      <c r="D1604" t="n">
        <v>0.4094080242</v>
      </c>
      <c r="E1604" t="n">
        <v>0.3109076770896279</v>
      </c>
      <c r="F1604" t="n">
        <v>-9.622294786649999</v>
      </c>
      <c r="G1604" t="n">
        <v>-9.870572053491751</v>
      </c>
    </row>
    <row r="1605">
      <c r="A1605" s="3" t="n">
        <v>45392.34337109954</v>
      </c>
      <c r="B1605" t="n">
        <v>0.5027869455</v>
      </c>
      <c r="C1605" t="n">
        <v>0.5597929562313535</v>
      </c>
      <c r="D1605" t="n">
        <v>0.45968671875</v>
      </c>
      <c r="E1605" t="n">
        <v>0.3295247448899776</v>
      </c>
      <c r="F1605" t="n">
        <v>-9.593561302149999</v>
      </c>
      <c r="G1605" t="n">
        <v>-9.841857793683243</v>
      </c>
    </row>
    <row r="1606">
      <c r="A1606" s="3" t="n">
        <v>45392.34337166667</v>
      </c>
      <c r="B1606" t="n">
        <v>1.61369406415</v>
      </c>
      <c r="C1606" t="n">
        <v>0.6323224367262256</v>
      </c>
      <c r="D1606" t="n">
        <v>0.31603890955</v>
      </c>
      <c r="E1606" t="n">
        <v>0.3094379139931245</v>
      </c>
      <c r="F1606" t="n">
        <v>-10.25915825095</v>
      </c>
      <c r="G1606" t="n">
        <v>-9.875912083017626</v>
      </c>
    </row>
    <row r="1607">
      <c r="A1607" s="3" t="n">
        <v>45392.34337223379</v>
      </c>
      <c r="B1607" t="n">
        <v>0.3734960719</v>
      </c>
      <c r="C1607" t="n">
        <v>0.6799600106988364</v>
      </c>
      <c r="D1607" t="n">
        <v>0.5793964953</v>
      </c>
      <c r="E1607" t="n">
        <v>0.3522596455987189</v>
      </c>
      <c r="F1607" t="n">
        <v>-9.830588032649999</v>
      </c>
      <c r="G1607" t="n">
        <v>-9.892477252176251</v>
      </c>
    </row>
    <row r="1608">
      <c r="A1608" s="3" t="n">
        <v>45392.34337280093</v>
      </c>
      <c r="B1608" t="n">
        <v>0.9911973420999999</v>
      </c>
      <c r="C1608" t="n">
        <v>0.641818908558743</v>
      </c>
      <c r="D1608" t="n">
        <v>-0.3064578125</v>
      </c>
      <c r="E1608" t="n">
        <v>0.3460430524343833</v>
      </c>
      <c r="F1608" t="n">
        <v>-9.8784739046</v>
      </c>
      <c r="G1608" t="n">
        <v>-9.946780102124851</v>
      </c>
    </row>
    <row r="1609">
      <c r="A1609" s="3" t="n">
        <v>45392.34337336806</v>
      </c>
      <c r="B1609" t="n">
        <v>0.0023928226</v>
      </c>
      <c r="C1609" t="n">
        <v>0.5075819858821692</v>
      </c>
      <c r="D1609" t="n">
        <v>0.7709301764499999</v>
      </c>
      <c r="E1609" t="n">
        <v>0.1584746867829841</v>
      </c>
      <c r="F1609" t="n">
        <v>-10.15380541</v>
      </c>
      <c r="G1609" t="n">
        <v>-10.00929226108966</v>
      </c>
    </row>
    <row r="1610">
      <c r="A1610" s="3" t="n">
        <v>45392.34337392361</v>
      </c>
      <c r="B1610" t="n">
        <v>0.42377476645</v>
      </c>
      <c r="C1610" t="n">
        <v>0.3275367151995346</v>
      </c>
      <c r="D1610" t="n">
        <v>0.04069759749999999</v>
      </c>
      <c r="E1610" t="n">
        <v>0.1039322482594408</v>
      </c>
      <c r="F1610" t="n">
        <v>-9.9359408736</v>
      </c>
      <c r="G1610" t="n">
        <v>-10.0725291977815</v>
      </c>
    </row>
    <row r="1611">
      <c r="A1611" s="3" t="n">
        <v>45392.34337449074</v>
      </c>
      <c r="B1611" t="n">
        <v>-0.25378629535</v>
      </c>
      <c r="C1611" t="n">
        <v>0.171416675945455</v>
      </c>
      <c r="D1611" t="n">
        <v>0.08140500164999999</v>
      </c>
      <c r="E1611" t="n">
        <v>0.06662875746969713</v>
      </c>
      <c r="F1611" t="n">
        <v>-9.986219568149998</v>
      </c>
      <c r="G1611" t="n">
        <v>-10.04088441835364</v>
      </c>
    </row>
    <row r="1612">
      <c r="A1612" s="3" t="n">
        <v>45392.34337561343</v>
      </c>
      <c r="B1612" t="n">
        <v>0.8140304032</v>
      </c>
      <c r="C1612" t="n">
        <v>0.2247595485822849</v>
      </c>
      <c r="D1612" t="n">
        <v>-0.1412549866</v>
      </c>
      <c r="E1612" t="n">
        <v>0.09422736796993031</v>
      </c>
      <c r="F1612" t="n">
        <v>-10.06761476315</v>
      </c>
      <c r="G1612" t="n">
        <v>-10.06188591938208</v>
      </c>
    </row>
    <row r="1613">
      <c r="A1613" s="3" t="n">
        <v>45392.34337564815</v>
      </c>
      <c r="B1613" t="n">
        <v>-0.007178467799999999</v>
      </c>
      <c r="C1613" t="n">
        <v>0.2846374219075765</v>
      </c>
      <c r="D1613" t="n">
        <v>-0.21548152045</v>
      </c>
      <c r="E1613" t="n">
        <v>0.1892362276497674</v>
      </c>
      <c r="F1613" t="n">
        <v>-10.1825388945</v>
      </c>
      <c r="G1613" t="n">
        <v>-10.03548877209245</v>
      </c>
    </row>
    <row r="1614">
      <c r="A1614" s="3" t="n">
        <v>45392.34337618056</v>
      </c>
      <c r="B1614" t="n">
        <v>0.5171438811</v>
      </c>
      <c r="C1614" t="n">
        <v>0.5688610443319362</v>
      </c>
      <c r="D1614" t="n">
        <v>0.52911780075</v>
      </c>
      <c r="E1614" t="n">
        <v>-0.01613971142016327</v>
      </c>
      <c r="F1614" t="n">
        <v>-10.20647692715</v>
      </c>
      <c r="G1614" t="n">
        <v>-10.00438639870469</v>
      </c>
    </row>
    <row r="1615">
      <c r="A1615" s="3" t="n">
        <v>45392.34337674768</v>
      </c>
      <c r="B1615" t="n">
        <v>0.4955986710499999</v>
      </c>
      <c r="C1615" t="n">
        <v>0.5723766254899783</v>
      </c>
      <c r="D1615" t="n">
        <v>0.18914085855</v>
      </c>
      <c r="E1615" t="n">
        <v>0.1472684518111892</v>
      </c>
      <c r="F1615" t="n">
        <v>-9.739611740599999</v>
      </c>
      <c r="G1615" t="n">
        <v>-10.0165135215442</v>
      </c>
    </row>
    <row r="1616">
      <c r="A1616" s="3" t="n">
        <v>45392.34337737269</v>
      </c>
      <c r="B1616" t="n">
        <v>0.6560158517499999</v>
      </c>
      <c r="C1616" t="n">
        <v>0.6472382370796055</v>
      </c>
      <c r="D1616" t="n">
        <v>0.38546999155</v>
      </c>
      <c r="E1616" t="n">
        <v>0.1958051972937069</v>
      </c>
      <c r="F1616" t="n">
        <v>-9.8689026142</v>
      </c>
      <c r="G1616" t="n">
        <v>-10.01257341987998</v>
      </c>
    </row>
    <row r="1617">
      <c r="A1617" s="3" t="n">
        <v>45392.34337788195</v>
      </c>
      <c r="B1617" t="n">
        <v>1.17555255545</v>
      </c>
      <c r="C1617" t="n">
        <v>0.5934048947868313</v>
      </c>
      <c r="D1617" t="n">
        <v>-0.07901217904999999</v>
      </c>
      <c r="E1617" t="n">
        <v>0.2921097920363646</v>
      </c>
      <c r="F1617" t="n">
        <v>-10.072410215</v>
      </c>
      <c r="G1617" t="n">
        <v>-9.980026771541985</v>
      </c>
    </row>
    <row r="1618">
      <c r="A1618" s="3" t="n">
        <v>45392.34337844908</v>
      </c>
      <c r="B1618" t="n">
        <v>0.7829040961</v>
      </c>
      <c r="C1618" t="n">
        <v>0.7120554616995357</v>
      </c>
      <c r="D1618" t="n">
        <v>-0.36391497485</v>
      </c>
      <c r="E1618" t="n">
        <v>0.2389130590579261</v>
      </c>
      <c r="F1618" t="n">
        <v>-10.0819815054</v>
      </c>
      <c r="G1618" t="n">
        <v>-10.01278082252672</v>
      </c>
    </row>
    <row r="1619">
      <c r="A1619" s="3" t="n">
        <v>45392.34337900463</v>
      </c>
      <c r="B1619" t="n">
        <v>-0.11731695395</v>
      </c>
      <c r="C1619" t="n">
        <v>0.7332296420615405</v>
      </c>
      <c r="D1619" t="n">
        <v>1.0582356015</v>
      </c>
      <c r="E1619" t="n">
        <v>0.09480346865361333</v>
      </c>
      <c r="F1619" t="n">
        <v>-10.0771958602</v>
      </c>
      <c r="G1619" t="n">
        <v>-10.03047185911145</v>
      </c>
    </row>
    <row r="1620">
      <c r="A1620" s="3" t="n">
        <v>45392.34337957176</v>
      </c>
      <c r="B1620" t="n">
        <v>0.8164232258</v>
      </c>
      <c r="C1620" t="n">
        <v>0.701842647230538</v>
      </c>
      <c r="D1620" t="n">
        <v>-0.09097629205</v>
      </c>
      <c r="E1620" t="n">
        <v>0.0138025284148019</v>
      </c>
      <c r="F1620" t="n">
        <v>-10.0867671506</v>
      </c>
      <c r="G1620" t="n">
        <v>-10.13570896330399</v>
      </c>
    </row>
    <row r="1621">
      <c r="A1621" s="3" t="n">
        <v>45392.34338015047</v>
      </c>
      <c r="B1621" t="n">
        <v>0.809244758</v>
      </c>
      <c r="C1621" t="n">
        <v>0.6556208883497687</v>
      </c>
      <c r="D1621" t="n">
        <v>0.08379782425</v>
      </c>
      <c r="E1621" t="n">
        <v>-0.1233371169431239</v>
      </c>
      <c r="F1621" t="n">
        <v>-10.0101576008</v>
      </c>
      <c r="G1621" t="n">
        <v>-10.13594162550376</v>
      </c>
    </row>
    <row r="1622">
      <c r="A1622" s="3" t="n">
        <v>45392.34338069444</v>
      </c>
      <c r="B1622" t="n">
        <v>0.9337401797499999</v>
      </c>
      <c r="C1622" t="n">
        <v>0.6259693962568782</v>
      </c>
      <c r="D1622" t="n">
        <v>-0.59137041495</v>
      </c>
      <c r="E1622" t="n">
        <v>-0.1962066756012826</v>
      </c>
      <c r="F1622" t="n">
        <v>-10.2902747514</v>
      </c>
      <c r="G1622" t="n">
        <v>-10.10125113832287</v>
      </c>
    </row>
    <row r="1623">
      <c r="A1623" s="3" t="n">
        <v>45392.34338126158</v>
      </c>
      <c r="B1623" t="n">
        <v>0.7062847396499999</v>
      </c>
      <c r="C1623" t="n">
        <v>0.5575693154883464</v>
      </c>
      <c r="D1623" t="n">
        <v>-0.36391497485</v>
      </c>
      <c r="E1623" t="n">
        <v>-0.2351169482756417</v>
      </c>
      <c r="F1623" t="n">
        <v>-9.950297809199999</v>
      </c>
      <c r="G1623" t="n">
        <v>-10.08281237324979</v>
      </c>
    </row>
    <row r="1624">
      <c r="A1624" s="3" t="n">
        <v>45392.3433818287</v>
      </c>
      <c r="B1624" t="n">
        <v>0.2346339079</v>
      </c>
      <c r="C1624" t="n">
        <v>0.6233900187136381</v>
      </c>
      <c r="D1624" t="n">
        <v>-0.39025563675</v>
      </c>
      <c r="E1624" t="n">
        <v>-0.4031461467148031</v>
      </c>
      <c r="F1624" t="n">
        <v>-10.2902747514</v>
      </c>
      <c r="G1624" t="n">
        <v>-10.04668748634665</v>
      </c>
    </row>
    <row r="1625">
      <c r="A1625" s="3" t="n">
        <v>45392.34338239583</v>
      </c>
      <c r="B1625" t="n">
        <v>0.5865749630999999</v>
      </c>
      <c r="C1625" t="n">
        <v>0.535128179952449</v>
      </c>
      <c r="D1625" t="n">
        <v>-0.28730542505</v>
      </c>
      <c r="E1625" t="n">
        <v>-0.2059241742376463</v>
      </c>
      <c r="F1625" t="n">
        <v>-9.842561952300001</v>
      </c>
      <c r="G1625" t="n">
        <v>-9.9826915286604</v>
      </c>
    </row>
    <row r="1626">
      <c r="A1626" s="3" t="n">
        <v>45392.34338353009</v>
      </c>
      <c r="B1626" t="n">
        <v>0.4285604116499999</v>
      </c>
      <c r="C1626" t="n">
        <v>0.5713313828996519</v>
      </c>
      <c r="D1626" t="n">
        <v>0.01675956485</v>
      </c>
      <c r="E1626" t="n">
        <v>-0.1217980672355482</v>
      </c>
      <c r="F1626" t="n">
        <v>-9.902421743899998</v>
      </c>
      <c r="G1626" t="n">
        <v>-9.959742504663662</v>
      </c>
    </row>
    <row r="1627">
      <c r="A1627" s="3" t="n">
        <v>45392.34338355324</v>
      </c>
      <c r="B1627" t="n">
        <v>0.1005573891</v>
      </c>
      <c r="C1627" t="n">
        <v>0.5136044348076938</v>
      </c>
      <c r="D1627" t="n">
        <v>0.2346339079</v>
      </c>
      <c r="E1627" t="n">
        <v>0.0008202382641025394</v>
      </c>
      <c r="F1627" t="n">
        <v>-9.967057374049999</v>
      </c>
      <c r="G1627" t="n">
        <v>-9.936984790349561</v>
      </c>
    </row>
    <row r="1628">
      <c r="A1628" s="3" t="n">
        <v>45392.34338408565</v>
      </c>
      <c r="B1628" t="n">
        <v>1.23780516965</v>
      </c>
      <c r="C1628" t="n">
        <v>0.4202035685566445</v>
      </c>
      <c r="D1628" t="n">
        <v>-0.18196239075</v>
      </c>
      <c r="E1628" t="n">
        <v>0.1339019650018652</v>
      </c>
      <c r="F1628" t="n">
        <v>-9.8784739046</v>
      </c>
      <c r="G1628" t="n">
        <v>-9.988462936489654</v>
      </c>
    </row>
    <row r="1629">
      <c r="A1629" s="3" t="n">
        <v>45392.34338465278</v>
      </c>
      <c r="B1629" t="n">
        <v>0.5219393329499999</v>
      </c>
      <c r="C1629" t="n">
        <v>0.4524887976652693</v>
      </c>
      <c r="D1629" t="n">
        <v>0.4812319287999999</v>
      </c>
      <c r="E1629" t="n">
        <v>0.1081463417812357</v>
      </c>
      <c r="F1629" t="n">
        <v>-9.93353824435</v>
      </c>
      <c r="G1629" t="n">
        <v>-9.978847824765527</v>
      </c>
    </row>
    <row r="1630">
      <c r="A1630" s="3" t="n">
        <v>45392.34338520833</v>
      </c>
      <c r="B1630" t="n">
        <v>0.3375841196</v>
      </c>
      <c r="C1630" t="n">
        <v>0.3365302361851991</v>
      </c>
      <c r="D1630" t="n">
        <v>-0.08858346944999999</v>
      </c>
      <c r="E1630" t="n">
        <v>0.228861197089278</v>
      </c>
      <c r="F1630" t="n">
        <v>-10.2136652016</v>
      </c>
      <c r="G1630" t="n">
        <v>-10.04720783313907</v>
      </c>
    </row>
    <row r="1631">
      <c r="A1631" s="3" t="n">
        <v>45392.34338577546</v>
      </c>
      <c r="B1631" t="n">
        <v>-0.3136362803</v>
      </c>
      <c r="C1631" t="n">
        <v>0.1866328249569935</v>
      </c>
      <c r="D1631" t="n">
        <v>0.1628100033</v>
      </c>
      <c r="E1631" t="n">
        <v>0.2107799061250589</v>
      </c>
      <c r="F1631" t="n">
        <v>-10.09156260245</v>
      </c>
      <c r="G1631" t="n">
        <v>-10.04566796049583</v>
      </c>
    </row>
    <row r="1632">
      <c r="A1632" s="3" t="n">
        <v>45392.3433863426</v>
      </c>
      <c r="B1632" t="n">
        <v>0.0047856452</v>
      </c>
      <c r="C1632" t="n">
        <v>0.2166131712850822</v>
      </c>
      <c r="D1632" t="n">
        <v>0.5123582359</v>
      </c>
      <c r="E1632" t="n">
        <v>0.2421118328445228</v>
      </c>
      <c r="F1632" t="n">
        <v>-10.06522194055</v>
      </c>
      <c r="G1632" t="n">
        <v>-10.034719235809</v>
      </c>
    </row>
    <row r="1633">
      <c r="A1633" s="3" t="n">
        <v>45392.34338690972</v>
      </c>
      <c r="B1633" t="n">
        <v>0.6608014969499999</v>
      </c>
      <c r="C1633" t="n">
        <v>0.05689244560967373</v>
      </c>
      <c r="D1633" t="n">
        <v>-0.2705458602</v>
      </c>
      <c r="E1633" t="n">
        <v>0.2191187817897442</v>
      </c>
      <c r="F1633" t="n">
        <v>-9.88566217905</v>
      </c>
      <c r="G1633" t="n">
        <v>-10.01618398152928</v>
      </c>
    </row>
    <row r="1634">
      <c r="A1634" s="3" t="n">
        <v>45392.34338746528</v>
      </c>
      <c r="B1634" t="n">
        <v>-0.22744563345</v>
      </c>
      <c r="C1634" t="n">
        <v>0.06597166620104908</v>
      </c>
      <c r="D1634" t="n">
        <v>0.92895453455</v>
      </c>
      <c r="E1634" t="n">
        <v>0.1273461166099071</v>
      </c>
      <c r="F1634" t="n">
        <v>-10.0173360686</v>
      </c>
      <c r="G1634" t="n">
        <v>-9.954994805941521</v>
      </c>
    </row>
    <row r="1635">
      <c r="A1635" s="3" t="n">
        <v>45392.34338803241</v>
      </c>
      <c r="B1635" t="n">
        <v>0.08619064685</v>
      </c>
      <c r="C1635" t="n">
        <v>0.1827519289419585</v>
      </c>
      <c r="D1635" t="n">
        <v>-0.33039584515</v>
      </c>
      <c r="E1635" t="n">
        <v>0.09569002181666694</v>
      </c>
      <c r="F1635" t="n">
        <v>-9.8736882594</v>
      </c>
      <c r="G1635" t="n">
        <v>-9.94112006492217</v>
      </c>
    </row>
    <row r="1636">
      <c r="A1636" s="3" t="n">
        <v>45392.34338922454</v>
      </c>
      <c r="B1636" t="n">
        <v>0.9193734375</v>
      </c>
      <c r="C1636" t="n">
        <v>0.2667496579804203</v>
      </c>
      <c r="D1636" t="n">
        <v>0.15562172885</v>
      </c>
      <c r="E1636" t="n">
        <v>0.001680228892657315</v>
      </c>
      <c r="F1636" t="n">
        <v>-9.9167786795</v>
      </c>
      <c r="G1636" t="n">
        <v>-9.894742405451659</v>
      </c>
    </row>
    <row r="1637">
      <c r="A1637" s="3" t="n">
        <v>45392.34338925926</v>
      </c>
      <c r="B1637" t="n">
        <v>-0.3663176041</v>
      </c>
      <c r="C1637" t="n">
        <v>0.4143028455314698</v>
      </c>
      <c r="D1637" t="n">
        <v>-0.31603890955</v>
      </c>
      <c r="E1637" t="n">
        <v>0.01947804137983684</v>
      </c>
      <c r="F1637" t="n">
        <v>-9.883259549799998</v>
      </c>
      <c r="G1637" t="n">
        <v>-9.849365298593034</v>
      </c>
    </row>
    <row r="1638">
      <c r="A1638" s="3" t="n">
        <v>45392.34338972222</v>
      </c>
      <c r="B1638" t="n">
        <v>0.3375841196</v>
      </c>
      <c r="C1638" t="n">
        <v>0.4435183417375304</v>
      </c>
      <c r="D1638" t="n">
        <v>0.06703825939999999</v>
      </c>
      <c r="E1638" t="n">
        <v>0.05514994791841507</v>
      </c>
      <c r="F1638" t="n">
        <v>-9.88566217905</v>
      </c>
      <c r="G1638" t="n">
        <v>-9.890273316170541</v>
      </c>
    </row>
    <row r="1639">
      <c r="A1639" s="3" t="n">
        <v>45392.34339028935</v>
      </c>
      <c r="B1639" t="n">
        <v>0.9816260517000001</v>
      </c>
      <c r="C1639" t="n">
        <v>0.5458339328843839</v>
      </c>
      <c r="D1639" t="n">
        <v>-0.01675956485</v>
      </c>
      <c r="E1639" t="n">
        <v>-0.008774734395571138</v>
      </c>
      <c r="F1639" t="n">
        <v>-10.0436767305</v>
      </c>
      <c r="G1639" t="n">
        <v>-9.880847525367859</v>
      </c>
    </row>
    <row r="1640">
      <c r="A1640" s="3" t="n">
        <v>45392.34339085648</v>
      </c>
      <c r="B1640" t="n">
        <v>0.46207954135</v>
      </c>
      <c r="C1640" t="n">
        <v>0.4876258417406774</v>
      </c>
      <c r="D1640" t="n">
        <v>0.28251977985</v>
      </c>
      <c r="E1640" t="n">
        <v>0.1588869318321683</v>
      </c>
      <c r="F1640" t="n">
        <v>-9.552863704649999</v>
      </c>
      <c r="G1640" t="n">
        <v>-9.945982471732195</v>
      </c>
    </row>
    <row r="1641">
      <c r="A1641" s="3" t="n">
        <v>45392.34339142361</v>
      </c>
      <c r="B1641" t="n">
        <v>1.0893619086</v>
      </c>
      <c r="C1641" t="n">
        <v>0.4068762626286724</v>
      </c>
      <c r="D1641" t="n">
        <v>0.4501056217</v>
      </c>
      <c r="E1641" t="n">
        <v>0.1461739473776228</v>
      </c>
      <c r="F1641" t="n">
        <v>-10.02213152045</v>
      </c>
      <c r="G1641" t="n">
        <v>-9.933843850652709</v>
      </c>
    </row>
    <row r="1642">
      <c r="A1642" s="3" t="n">
        <v>45392.34339199074</v>
      </c>
      <c r="B1642" t="n">
        <v>-0.1436478092</v>
      </c>
      <c r="C1642" t="n">
        <v>0.6684302248550136</v>
      </c>
      <c r="D1642" t="n">
        <v>-0.14605043845</v>
      </c>
      <c r="E1642" t="n">
        <v>0.2333593862898608</v>
      </c>
      <c r="F1642" t="n">
        <v>-10.27351518655</v>
      </c>
      <c r="G1642" t="n">
        <v>-10.00684743352753</v>
      </c>
    </row>
    <row r="1643">
      <c r="A1643" s="3" t="n">
        <v>45392.3433925463</v>
      </c>
      <c r="B1643" t="n">
        <v>0.31603890955</v>
      </c>
      <c r="C1643" t="n">
        <v>0.6066604452967383</v>
      </c>
      <c r="D1643" t="n">
        <v>0.18435521335</v>
      </c>
      <c r="E1643" t="n">
        <v>0.06063643713321696</v>
      </c>
      <c r="F1643" t="n">
        <v>-9.897626292049999</v>
      </c>
      <c r="G1643" t="n">
        <v>-10.05824632639129</v>
      </c>
    </row>
    <row r="1644">
      <c r="A1644" s="3" t="n">
        <v>45392.34339368055</v>
      </c>
      <c r="B1644" t="n">
        <v>0.4501056217</v>
      </c>
      <c r="C1644" t="n">
        <v>0.3939224780550127</v>
      </c>
      <c r="D1644" t="n">
        <v>0.18196239075</v>
      </c>
      <c r="E1644" t="n">
        <v>0.02005233617692313</v>
      </c>
      <c r="F1644" t="n">
        <v>-10.19451281415</v>
      </c>
      <c r="G1644" t="n">
        <v>-10.08980638916436</v>
      </c>
    </row>
    <row r="1645">
      <c r="A1645" s="3" t="n">
        <v>45392.34339423611</v>
      </c>
      <c r="B1645" t="n">
        <v>0.7302325789499999</v>
      </c>
      <c r="C1645" t="n">
        <v>0.3353731200631711</v>
      </c>
      <c r="D1645" t="n">
        <v>-0.08140500164999999</v>
      </c>
      <c r="E1645" t="n">
        <v>0.02210629215780891</v>
      </c>
      <c r="F1645" t="n">
        <v>-9.883259549799998</v>
      </c>
      <c r="G1645" t="n">
        <v>-10.18025563664001</v>
      </c>
    </row>
    <row r="1646">
      <c r="A1646" s="3" t="n">
        <v>45392.3433953588</v>
      </c>
      <c r="B1646" t="n">
        <v>1.20907168515</v>
      </c>
      <c r="C1646" t="n">
        <v>0.2569782341987186</v>
      </c>
      <c r="D1646" t="n">
        <v>0.0598597916</v>
      </c>
      <c r="E1646" t="n">
        <v>0.03483168922529145</v>
      </c>
      <c r="F1646" t="n">
        <v>-10.4482991095</v>
      </c>
      <c r="G1646" t="n">
        <v>-10.12370969266366</v>
      </c>
    </row>
    <row r="1647">
      <c r="A1647" s="3" t="n">
        <v>45392.34339540509</v>
      </c>
      <c r="B1647" t="n">
        <v>-0.4477127990999999</v>
      </c>
      <c r="C1647" t="n">
        <v>0.4654289123631715</v>
      </c>
      <c r="D1647" t="n">
        <v>-0.5434845429999999</v>
      </c>
      <c r="E1647" t="n">
        <v>0.1384680463947556</v>
      </c>
      <c r="F1647" t="n">
        <v>-10.03409563345</v>
      </c>
      <c r="G1647" t="n">
        <v>-10.09500736542229</v>
      </c>
    </row>
    <row r="1648">
      <c r="A1648" s="3" t="n">
        <v>45392.3433959375</v>
      </c>
      <c r="B1648" t="n">
        <v>-0.4070152016</v>
      </c>
      <c r="C1648" t="n">
        <v>0.3748292962541969</v>
      </c>
      <c r="D1648" t="n">
        <v>0.73501822415</v>
      </c>
      <c r="E1648" t="n">
        <v>0.2206006603279726</v>
      </c>
      <c r="F1648" t="n">
        <v>-10.09874107025</v>
      </c>
      <c r="G1648" t="n">
        <v>-10.16189941658592</v>
      </c>
    </row>
    <row r="1649">
      <c r="A1649" s="3" t="n">
        <v>45392.34339649306</v>
      </c>
      <c r="B1649" t="n">
        <v>0.7182586593</v>
      </c>
      <c r="C1649" t="n">
        <v>0.3862538834889288</v>
      </c>
      <c r="D1649" t="n">
        <v>0.4429271538999999</v>
      </c>
      <c r="E1649" t="n">
        <v>0.204538396297553</v>
      </c>
      <c r="F1649" t="n">
        <v>-10.2208436694</v>
      </c>
      <c r="G1649" t="n">
        <v>-10.12639938930457</v>
      </c>
    </row>
    <row r="1650">
      <c r="A1650" s="3" t="n">
        <v>45392.34339706018</v>
      </c>
      <c r="B1650" t="n">
        <v>0.7445993211999999</v>
      </c>
      <c r="C1650" t="n">
        <v>0.3989109768962715</v>
      </c>
      <c r="D1650" t="n">
        <v>0.07182390459999999</v>
      </c>
      <c r="E1650" t="n">
        <v>0.1974165967617721</v>
      </c>
      <c r="F1650" t="n">
        <v>-9.89523346945</v>
      </c>
      <c r="G1650" t="n">
        <v>-10.13592141786133</v>
      </c>
    </row>
    <row r="1651">
      <c r="A1651" s="3" t="n">
        <v>45392.34339762732</v>
      </c>
      <c r="B1651" t="n">
        <v>0.9935901646999999</v>
      </c>
      <c r="C1651" t="n">
        <v>0.3841654099287889</v>
      </c>
      <c r="D1651" t="n">
        <v>0.33039584515</v>
      </c>
      <c r="E1651" t="n">
        <v>0.1199808881327509</v>
      </c>
      <c r="F1651" t="n">
        <v>-10.16817215225</v>
      </c>
      <c r="G1651" t="n">
        <v>-10.05994923173336</v>
      </c>
    </row>
    <row r="1652">
      <c r="A1652" s="3" t="n">
        <v>45392.34339819445</v>
      </c>
      <c r="B1652" t="n">
        <v>-0.0742167272</v>
      </c>
      <c r="C1652" t="n">
        <v>0.6334689004032652</v>
      </c>
      <c r="D1652" t="n">
        <v>0.138862164</v>
      </c>
      <c r="E1652" t="n">
        <v>0.1387889913038466</v>
      </c>
      <c r="F1652" t="n">
        <v>-10.280703461</v>
      </c>
      <c r="G1652" t="n">
        <v>-10.06129537160562</v>
      </c>
    </row>
    <row r="1653">
      <c r="A1653" s="3" t="n">
        <v>45392.34339875</v>
      </c>
      <c r="B1653" t="n">
        <v>0.7876897413</v>
      </c>
      <c r="C1653" t="n">
        <v>0.5525529282717965</v>
      </c>
      <c r="D1653" t="n">
        <v>-0.5937632375499999</v>
      </c>
      <c r="E1653" t="n">
        <v>-0.08019423469452239</v>
      </c>
      <c r="F1653" t="n">
        <v>-9.85214304935</v>
      </c>
      <c r="G1653" t="n">
        <v>-10.03110817125457</v>
      </c>
    </row>
    <row r="1654">
      <c r="A1654" s="3" t="n">
        <v>45392.3433993287</v>
      </c>
      <c r="B1654" t="n">
        <v>0.32321737735</v>
      </c>
      <c r="C1654" t="n">
        <v>0.4063281188982528</v>
      </c>
      <c r="D1654" t="n">
        <v>0.02393803265</v>
      </c>
      <c r="E1654" t="n">
        <v>-0.02120938372097908</v>
      </c>
      <c r="F1654" t="n">
        <v>-10.0436767305</v>
      </c>
      <c r="G1654" t="n">
        <v>-9.954627456604689</v>
      </c>
    </row>
    <row r="1655">
      <c r="A1655" s="3" t="n">
        <v>45392.34339988426</v>
      </c>
      <c r="B1655" t="n">
        <v>0.22744563345</v>
      </c>
      <c r="C1655" t="n">
        <v>0.4416884528505839</v>
      </c>
      <c r="D1655" t="n">
        <v>0.01675956485</v>
      </c>
      <c r="E1655" t="n">
        <v>0.007873734139743641</v>
      </c>
      <c r="F1655" t="n">
        <v>-9.85692869455</v>
      </c>
      <c r="G1655" t="n">
        <v>-10.00088128711704</v>
      </c>
    </row>
    <row r="1656">
      <c r="A1656" s="3" t="n">
        <v>45392.34340046296</v>
      </c>
      <c r="B1656" t="n">
        <v>0.9624736642499999</v>
      </c>
      <c r="C1656" t="n">
        <v>0.5543008436228453</v>
      </c>
      <c r="D1656" t="n">
        <v>0.32561019995</v>
      </c>
      <c r="E1656" t="n">
        <v>-0.1285339099447556</v>
      </c>
      <c r="F1656" t="n">
        <v>-9.950297809199999</v>
      </c>
      <c r="G1656" t="n">
        <v>-9.947950705248047</v>
      </c>
    </row>
    <row r="1657">
      <c r="A1657" s="3" t="n">
        <v>45392.34340100695</v>
      </c>
      <c r="B1657" t="n">
        <v>0.21308869785</v>
      </c>
      <c r="C1657" t="n">
        <v>0.7690135364284404</v>
      </c>
      <c r="D1657" t="n">
        <v>-0.3711032493</v>
      </c>
      <c r="E1657" t="n">
        <v>-0.1511871800074596</v>
      </c>
      <c r="F1657" t="n">
        <v>-9.967057374049999</v>
      </c>
      <c r="G1657" t="n">
        <v>-9.905238972709583</v>
      </c>
    </row>
    <row r="1658">
      <c r="A1658" s="3" t="n">
        <v>45392.34340157407</v>
      </c>
      <c r="B1658" t="n">
        <v>1.01034972955</v>
      </c>
      <c r="C1658" t="n">
        <v>0.9208647797983709</v>
      </c>
      <c r="D1658" t="n">
        <v>0.3016721673</v>
      </c>
      <c r="E1658" t="n">
        <v>-0.07020909909265749</v>
      </c>
      <c r="F1658" t="n">
        <v>-9.82819521005</v>
      </c>
      <c r="G1658" t="n">
        <v>-9.916411741631029</v>
      </c>
    </row>
    <row r="1659">
      <c r="A1659" s="3" t="n">
        <v>45392.3434021412</v>
      </c>
      <c r="B1659" t="n">
        <v>1.2234384274</v>
      </c>
      <c r="C1659" t="n">
        <v>1.010487708429723</v>
      </c>
      <c r="D1659" t="n">
        <v>-0.5434845429999999</v>
      </c>
      <c r="E1659" t="n">
        <v>-0.1181937461817019</v>
      </c>
      <c r="F1659" t="n">
        <v>-10.2878819288</v>
      </c>
      <c r="G1659" t="n">
        <v>-9.900155333361798</v>
      </c>
    </row>
    <row r="1660">
      <c r="A1660" s="3" t="n">
        <v>45392.34340270833</v>
      </c>
      <c r="B1660" t="n">
        <v>1.17076691025</v>
      </c>
      <c r="C1660" t="n">
        <v>0.9610246345603755</v>
      </c>
      <c r="D1660" t="n">
        <v>-0.6727754166</v>
      </c>
      <c r="E1660" t="n">
        <v>-0.2002559533969702</v>
      </c>
      <c r="F1660" t="n">
        <v>-9.627080431850001</v>
      </c>
      <c r="G1660" t="n">
        <v>-9.961087981615529</v>
      </c>
    </row>
    <row r="1661">
      <c r="A1661" s="3" t="n">
        <v>45392.34340326389</v>
      </c>
      <c r="B1661" t="n">
        <v>1.0965403764</v>
      </c>
      <c r="C1661" t="n">
        <v>0.9149142920248277</v>
      </c>
      <c r="D1661" t="n">
        <v>0.2801171506</v>
      </c>
      <c r="E1661" t="n">
        <v>-0.1485368928411426</v>
      </c>
      <c r="F1661" t="n">
        <v>-9.82101674225</v>
      </c>
      <c r="G1661" t="n">
        <v>-9.965625511712732</v>
      </c>
    </row>
    <row r="1662">
      <c r="A1662" s="3" t="n">
        <v>45392.34340383102</v>
      </c>
      <c r="B1662" t="n">
        <v>1.1180953931</v>
      </c>
      <c r="C1662" t="n">
        <v>1.079667132131705</v>
      </c>
      <c r="D1662" t="n">
        <v>0.32800302255</v>
      </c>
      <c r="E1662" t="n">
        <v>0.001131467960489546</v>
      </c>
      <c r="F1662" t="n">
        <v>-10.0436767305</v>
      </c>
      <c r="G1662" t="n">
        <v>-9.990661912022055</v>
      </c>
    </row>
    <row r="1663">
      <c r="A1663" s="3" t="n">
        <v>45392.34340439815</v>
      </c>
      <c r="B1663" t="n">
        <v>0.15562172885</v>
      </c>
      <c r="C1663" t="n">
        <v>1.023356844926576</v>
      </c>
      <c r="D1663" t="n">
        <v>-0.1723812937</v>
      </c>
      <c r="E1663" t="n">
        <v>0.04667206470442904</v>
      </c>
      <c r="F1663" t="n">
        <v>-10.13226019995</v>
      </c>
      <c r="G1663" t="n">
        <v>-10.00521692366459</v>
      </c>
    </row>
    <row r="1664">
      <c r="A1664" s="3" t="n">
        <v>45392.34340552083</v>
      </c>
      <c r="B1664" t="n">
        <v>0.8978282274499999</v>
      </c>
      <c r="C1664" t="n">
        <v>0.9842119670099094</v>
      </c>
      <c r="D1664" t="n">
        <v>-0.2394195531</v>
      </c>
      <c r="E1664" t="n">
        <v>0.1890025139210961</v>
      </c>
      <c r="F1664" t="n">
        <v>-10.17056497485</v>
      </c>
      <c r="G1664" t="n">
        <v>-9.95448127122765</v>
      </c>
    </row>
    <row r="1665">
      <c r="A1665" s="3" t="n">
        <v>45392.34340554398</v>
      </c>
      <c r="B1665" t="n">
        <v>1.62326535455</v>
      </c>
      <c r="C1665" t="n">
        <v>1.0784506274859</v>
      </c>
      <c r="D1665" t="n">
        <v>0.6560158517499999</v>
      </c>
      <c r="E1665" t="n">
        <v>0.1886292440193478</v>
      </c>
      <c r="F1665" t="n">
        <v>-9.8449547749</v>
      </c>
      <c r="G1665" t="n">
        <v>-10.02924931960411</v>
      </c>
    </row>
    <row r="1666">
      <c r="A1666" s="3" t="n">
        <v>45392.34340664352</v>
      </c>
      <c r="B1666" t="n">
        <v>1.62087253195</v>
      </c>
      <c r="C1666" t="n">
        <v>1.124984210405481</v>
      </c>
      <c r="D1666" t="n">
        <v>0.1077358569</v>
      </c>
      <c r="E1666" t="n">
        <v>-0.002371517710023335</v>
      </c>
      <c r="F1666" t="n">
        <v>-10.0053719556</v>
      </c>
      <c r="G1666" t="n">
        <v>-10.00541289664933</v>
      </c>
    </row>
    <row r="1667">
      <c r="A1667" s="3" t="n">
        <v>45392.34340668981</v>
      </c>
      <c r="B1667" t="n">
        <v>0.7086873688999999</v>
      </c>
      <c r="C1667" t="n">
        <v>1.152240891137183</v>
      </c>
      <c r="D1667" t="n">
        <v>-0.08858346944999999</v>
      </c>
      <c r="E1667" t="n">
        <v>-0.1367537571093244</v>
      </c>
      <c r="F1667" t="n">
        <v>-9.876081081999999</v>
      </c>
      <c r="G1667" t="n">
        <v>-9.999347609350611</v>
      </c>
    </row>
    <row r="1668">
      <c r="A1668" s="3" t="n">
        <v>45392.34340722222</v>
      </c>
      <c r="B1668" t="n">
        <v>0.9911973420999999</v>
      </c>
      <c r="C1668" t="n">
        <v>1.315019394288698</v>
      </c>
      <c r="D1668" t="n">
        <v>-0.1316836962</v>
      </c>
      <c r="E1668" t="n">
        <v>-0.09008166954557137</v>
      </c>
      <c r="F1668" t="n">
        <v>-9.888055001649999</v>
      </c>
      <c r="G1668" t="n">
        <v>-10.02879910521774</v>
      </c>
    </row>
    <row r="1669">
      <c r="A1669" s="3" t="n">
        <v>45392.34340777778</v>
      </c>
      <c r="B1669" t="n">
        <v>1.41497210855</v>
      </c>
      <c r="C1669" t="n">
        <v>1.0429684533366</v>
      </c>
      <c r="D1669" t="n">
        <v>-0.3040649899</v>
      </c>
      <c r="E1669" t="n">
        <v>-0.07047038116608412</v>
      </c>
      <c r="F1669" t="n">
        <v>-10.22563912125</v>
      </c>
      <c r="G1669" t="n">
        <v>-9.952770753730679</v>
      </c>
    </row>
    <row r="1670">
      <c r="A1670" s="3" t="n">
        <v>45392.34340834491</v>
      </c>
      <c r="B1670" t="n">
        <v>0.7302325789499999</v>
      </c>
      <c r="C1670" t="n">
        <v>0.9164947399681843</v>
      </c>
      <c r="D1670" t="n">
        <v>-0.52672497815</v>
      </c>
      <c r="E1670" t="n">
        <v>-0.1236563702622381</v>
      </c>
      <c r="F1670" t="n">
        <v>-9.99579085855</v>
      </c>
      <c r="G1670" t="n">
        <v>-9.949015081092568</v>
      </c>
    </row>
    <row r="1671">
      <c r="A1671" s="3" t="n">
        <v>45392.34340891203</v>
      </c>
      <c r="B1671" t="n">
        <v>0.948106922</v>
      </c>
      <c r="C1671" t="n">
        <v>0.7579133687200488</v>
      </c>
      <c r="D1671" t="n">
        <v>-0.0047856452</v>
      </c>
      <c r="E1671" t="n">
        <v>-0.07575570832960396</v>
      </c>
      <c r="F1671" t="n">
        <v>-10.0364982627</v>
      </c>
      <c r="G1671" t="n">
        <v>-9.902671001969026</v>
      </c>
    </row>
    <row r="1672">
      <c r="A1672" s="3" t="n">
        <v>45392.34340947917</v>
      </c>
      <c r="B1672" t="n">
        <v>1.086969086</v>
      </c>
      <c r="C1672" t="n">
        <v>0.6800769361411441</v>
      </c>
      <c r="D1672" t="n">
        <v>0.7206514818999999</v>
      </c>
      <c r="E1672" t="n">
        <v>0.04112454109452224</v>
      </c>
      <c r="F1672" t="n">
        <v>-9.789890435149999</v>
      </c>
      <c r="G1672" t="n">
        <v>-9.852152170220307</v>
      </c>
    </row>
    <row r="1673">
      <c r="A1673" s="3" t="n">
        <v>45392.34341003472</v>
      </c>
      <c r="B1673" t="n">
        <v>-0.2753315054</v>
      </c>
      <c r="C1673" t="n">
        <v>0.5652620495005842</v>
      </c>
      <c r="D1673" t="n">
        <v>0.11731695395</v>
      </c>
      <c r="E1673" t="n">
        <v>0.112297617880653</v>
      </c>
      <c r="F1673" t="n">
        <v>-9.332596538999999</v>
      </c>
      <c r="G1673" t="n">
        <v>-9.799517548019258</v>
      </c>
    </row>
    <row r="1674">
      <c r="A1674" s="3" t="n">
        <v>45392.34341060185</v>
      </c>
      <c r="B1674" t="n">
        <v>1.01034972955</v>
      </c>
      <c r="C1674" t="n">
        <v>0.4750745641441738</v>
      </c>
      <c r="D1674" t="n">
        <v>-0.18196239075</v>
      </c>
      <c r="E1674" t="n">
        <v>0.2137855414831008</v>
      </c>
      <c r="F1674" t="n">
        <v>-10.05565065015</v>
      </c>
      <c r="G1674" t="n">
        <v>-9.756030450069725</v>
      </c>
    </row>
    <row r="1675">
      <c r="A1675" s="3" t="n">
        <v>45392.34341118055</v>
      </c>
      <c r="B1675" t="n">
        <v>-0.05506433975</v>
      </c>
      <c r="C1675" t="n">
        <v>0.4654302610632879</v>
      </c>
      <c r="D1675" t="n">
        <v>-0.0598597916</v>
      </c>
      <c r="E1675" t="n">
        <v>0.1761814505826345</v>
      </c>
      <c r="F1675" t="n">
        <v>-9.794676080349999</v>
      </c>
      <c r="G1675" t="n">
        <v>-9.737741779318092</v>
      </c>
    </row>
    <row r="1676">
      <c r="A1676" s="3" t="n">
        <v>45392.34341173611</v>
      </c>
      <c r="B1676" t="n">
        <v>0.7254469337499999</v>
      </c>
      <c r="C1676" t="n">
        <v>0.4968437269914932</v>
      </c>
      <c r="D1676" t="n">
        <v>0.4572938961499999</v>
      </c>
      <c r="E1676" t="n">
        <v>-0.00182209385745925</v>
      </c>
      <c r="F1676" t="n">
        <v>-9.7467902084</v>
      </c>
      <c r="G1676" t="n">
        <v>-9.803875175236508</v>
      </c>
    </row>
    <row r="1677">
      <c r="A1677" s="3" t="n">
        <v>45392.34341291666</v>
      </c>
      <c r="B1677" t="n">
        <v>0.87148756555</v>
      </c>
      <c r="C1677" t="n">
        <v>0.6642034901270414</v>
      </c>
      <c r="D1677" t="n">
        <v>-0.07901217904999999</v>
      </c>
      <c r="E1677" t="n">
        <v>-0.09647297652331034</v>
      </c>
      <c r="F1677" t="n">
        <v>-9.926359776550001</v>
      </c>
      <c r="G1677" t="n">
        <v>-9.888135832219724</v>
      </c>
    </row>
    <row r="1678">
      <c r="A1678" s="3" t="n">
        <v>45392.34341297454</v>
      </c>
      <c r="B1678" t="n">
        <v>0.5482701882</v>
      </c>
      <c r="C1678" t="n">
        <v>0.8721411364827529</v>
      </c>
      <c r="D1678" t="n">
        <v>0.03591195229999999</v>
      </c>
      <c r="E1678" t="n">
        <v>-0.1123394047249421</v>
      </c>
      <c r="F1678" t="n">
        <v>-9.89044782425</v>
      </c>
      <c r="G1678" t="n">
        <v>-9.954476402191636</v>
      </c>
    </row>
    <row r="1679">
      <c r="A1679" s="3" t="n">
        <v>45392.34341342592</v>
      </c>
      <c r="B1679" t="n">
        <v>0.6679799647499999</v>
      </c>
      <c r="C1679" t="n">
        <v>0.6882621514298387</v>
      </c>
      <c r="D1679" t="n">
        <v>-0.52672497815</v>
      </c>
      <c r="E1679" t="n">
        <v>-0.07491878275897457</v>
      </c>
      <c r="F1679" t="n">
        <v>-9.82101674225</v>
      </c>
      <c r="G1679" t="n">
        <v>-9.926254097895134</v>
      </c>
    </row>
    <row r="1680">
      <c r="A1680" s="3" t="n">
        <v>45392.34341399305</v>
      </c>
      <c r="B1680" t="n">
        <v>1.18273102325</v>
      </c>
      <c r="C1680" t="n">
        <v>0.6572370196979039</v>
      </c>
      <c r="D1680" t="n">
        <v>-0.21308869785</v>
      </c>
      <c r="E1680" t="n">
        <v>-0.09081323649184175</v>
      </c>
      <c r="F1680" t="n">
        <v>-10.3142225907</v>
      </c>
      <c r="G1680" t="n">
        <v>-10.03715281658371</v>
      </c>
    </row>
    <row r="1681">
      <c r="A1681" s="3" t="n">
        <v>45392.34341454861</v>
      </c>
      <c r="B1681" t="n">
        <v>0.86430909775</v>
      </c>
      <c r="C1681" t="n">
        <v>0.5850642589541974</v>
      </c>
      <c r="D1681" t="n">
        <v>0.17956956815</v>
      </c>
      <c r="E1681" t="n">
        <v>-0.08180629708298393</v>
      </c>
      <c r="F1681" t="n">
        <v>-9.9119930343</v>
      </c>
      <c r="G1681" t="n">
        <v>-10.08158219872823</v>
      </c>
    </row>
    <row r="1682">
      <c r="A1682" s="3" t="n">
        <v>45392.34341512732</v>
      </c>
      <c r="B1682" t="n">
        <v>0.12688824435</v>
      </c>
      <c r="C1682" t="n">
        <v>0.5519420128376471</v>
      </c>
      <c r="D1682" t="n">
        <v>-0.14844326105</v>
      </c>
      <c r="E1682" t="n">
        <v>0.01649057918438232</v>
      </c>
      <c r="F1682" t="n">
        <v>-10.0412839079</v>
      </c>
      <c r="G1682" t="n">
        <v>-10.10709082695294</v>
      </c>
    </row>
    <row r="1683">
      <c r="A1683" s="3" t="n">
        <v>45392.34341625</v>
      </c>
      <c r="B1683" t="n">
        <v>-0.2394195531</v>
      </c>
      <c r="C1683" t="n">
        <v>0.593531123974011</v>
      </c>
      <c r="D1683" t="n">
        <v>0.4285604116499999</v>
      </c>
      <c r="E1683" t="n">
        <v>0.08742893643158531</v>
      </c>
      <c r="F1683" t="n">
        <v>-10.13226019995</v>
      </c>
      <c r="G1683" t="n">
        <v>-10.06827567192579</v>
      </c>
    </row>
    <row r="1684">
      <c r="A1684" s="3" t="n">
        <v>45392.34341680555</v>
      </c>
      <c r="B1684" t="n">
        <v>0.7733229990499999</v>
      </c>
      <c r="C1684" t="n">
        <v>0.4475690825299546</v>
      </c>
      <c r="D1684" t="n">
        <v>0.02154521005</v>
      </c>
      <c r="E1684" t="n">
        <v>0.1325119580868302</v>
      </c>
      <c r="F1684" t="n">
        <v>-10.27112236395</v>
      </c>
      <c r="G1684" t="n">
        <v>-10.02194279387101</v>
      </c>
    </row>
    <row r="1685">
      <c r="A1685" s="3" t="n">
        <v>45392.34341737269</v>
      </c>
      <c r="B1685" t="n">
        <v>1.1635786358</v>
      </c>
      <c r="C1685" t="n">
        <v>0.4645468396276237</v>
      </c>
      <c r="D1685" t="n">
        <v>0.1364693414</v>
      </c>
      <c r="E1685" t="n">
        <v>0.1290967979391612</v>
      </c>
      <c r="F1685" t="n">
        <v>-9.861714339749998</v>
      </c>
      <c r="G1685" t="n">
        <v>-9.969912389322172</v>
      </c>
    </row>
    <row r="1686">
      <c r="A1686" s="3" t="n">
        <v>45392.34341793982</v>
      </c>
      <c r="B1686" t="n">
        <v>0.4405343312999999</v>
      </c>
      <c r="C1686" t="n">
        <v>0.5410447902078104</v>
      </c>
      <c r="D1686" t="n">
        <v>0.01436674225</v>
      </c>
      <c r="E1686" t="n">
        <v>0.0905106247606063</v>
      </c>
      <c r="F1686" t="n">
        <v>-9.947904986600001</v>
      </c>
      <c r="G1686" t="n">
        <v>-9.984416813280681</v>
      </c>
    </row>
    <row r="1687">
      <c r="A1687" s="3" t="n">
        <v>45392.34341850694</v>
      </c>
      <c r="B1687" t="n">
        <v>0.5578512852499999</v>
      </c>
      <c r="C1687" t="n">
        <v>0.6464137469812372</v>
      </c>
      <c r="D1687" t="n">
        <v>0.1029502117</v>
      </c>
      <c r="E1687" t="n">
        <v>0.07218985951806547</v>
      </c>
      <c r="F1687" t="n">
        <v>-9.6965213205</v>
      </c>
      <c r="G1687" t="n">
        <v>-9.991576582153641</v>
      </c>
    </row>
    <row r="1688">
      <c r="A1688" s="3" t="n">
        <v>45392.3434190625</v>
      </c>
      <c r="B1688" t="n">
        <v>0.0646454368</v>
      </c>
      <c r="C1688" t="n">
        <v>0.7104543489272747</v>
      </c>
      <c r="D1688" t="n">
        <v>-0.05745716234999999</v>
      </c>
      <c r="E1688" t="n">
        <v>0.1077022994123546</v>
      </c>
      <c r="F1688" t="n">
        <v>-10.1178934577</v>
      </c>
      <c r="G1688" t="n">
        <v>-10.02006757494455</v>
      </c>
    </row>
    <row r="1689">
      <c r="A1689" s="3" t="n">
        <v>45392.34341962963</v>
      </c>
      <c r="B1689" t="n">
        <v>1.20428603995</v>
      </c>
      <c r="C1689" t="n">
        <v>0.5667017983046636</v>
      </c>
      <c r="D1689" t="n">
        <v>0.3399769422</v>
      </c>
      <c r="E1689" t="n">
        <v>0.1847238656682989</v>
      </c>
      <c r="F1689" t="n">
        <v>-10.1825388945</v>
      </c>
      <c r="G1689" t="n">
        <v>-10.07903656154723</v>
      </c>
    </row>
    <row r="1690">
      <c r="A1690" s="3" t="n">
        <v>45392.34342020833</v>
      </c>
      <c r="B1690" t="n">
        <v>0.35195086185</v>
      </c>
      <c r="C1690" t="n">
        <v>0.657641835466785</v>
      </c>
      <c r="D1690" t="n">
        <v>-0.007178467799999999</v>
      </c>
      <c r="E1690" t="n">
        <v>0.1064069072393942</v>
      </c>
      <c r="F1690" t="n">
        <v>-10.10352671545</v>
      </c>
      <c r="G1690" t="n">
        <v>-10.14725139035399</v>
      </c>
    </row>
    <row r="1691">
      <c r="A1691" s="3" t="n">
        <v>45392.34342076389</v>
      </c>
      <c r="B1691" t="n">
        <v>0.69910627185</v>
      </c>
      <c r="C1691" t="n">
        <v>0.6548450657522163</v>
      </c>
      <c r="D1691" t="n">
        <v>0.1675956485</v>
      </c>
      <c r="E1691" t="n">
        <v>0.0286541855050117</v>
      </c>
      <c r="F1691" t="n">
        <v>-10.280703461</v>
      </c>
      <c r="G1691" t="n">
        <v>-10.10378251128569</v>
      </c>
    </row>
    <row r="1692">
      <c r="A1692" s="3" t="n">
        <v>45392.34342133102</v>
      </c>
      <c r="B1692" t="n">
        <v>0.7565634341999999</v>
      </c>
      <c r="C1692" t="n">
        <v>0.4362977899220292</v>
      </c>
      <c r="D1692" t="n">
        <v>0.5219393329499999</v>
      </c>
      <c r="E1692" t="n">
        <v>0.04458786583787891</v>
      </c>
      <c r="F1692" t="n">
        <v>-10.1083221673</v>
      </c>
      <c r="G1692" t="n">
        <v>-10.07429288606611</v>
      </c>
    </row>
    <row r="1693">
      <c r="A1693" s="3" t="n">
        <v>45392.34342188657</v>
      </c>
      <c r="B1693" t="n">
        <v>0.22265998825</v>
      </c>
      <c r="C1693" t="n">
        <v>0.2157238978624714</v>
      </c>
      <c r="D1693" t="n">
        <v>-0.2992793447</v>
      </c>
      <c r="E1693" t="n">
        <v>0.1742368993264574</v>
      </c>
      <c r="F1693" t="n">
        <v>-10.0053719556</v>
      </c>
      <c r="G1693" t="n">
        <v>-9.964433626558886</v>
      </c>
    </row>
    <row r="1694">
      <c r="A1694" s="3" t="n">
        <v>45392.34342246528</v>
      </c>
      <c r="B1694" t="n">
        <v>0.6416491095</v>
      </c>
      <c r="C1694" t="n">
        <v>0.1150501319439397</v>
      </c>
      <c r="D1694" t="n">
        <v>-0.39982692715</v>
      </c>
      <c r="E1694" t="n">
        <v>0.1933129366342663</v>
      </c>
      <c r="F1694" t="n">
        <v>-9.7467902084</v>
      </c>
      <c r="G1694" t="n">
        <v>-9.900091510129165</v>
      </c>
    </row>
    <row r="1695">
      <c r="A1695" s="3" t="n">
        <v>45392.34342302084</v>
      </c>
      <c r="B1695" t="n">
        <v>-0.8906399529999999</v>
      </c>
      <c r="C1695" t="n">
        <v>0.1921621525449889</v>
      </c>
      <c r="D1695" t="n">
        <v>0.31603890955</v>
      </c>
      <c r="E1695" t="n">
        <v>0.2275461458976696</v>
      </c>
      <c r="F1695" t="n">
        <v>-9.713280885349999</v>
      </c>
      <c r="G1695" t="n">
        <v>-9.928592355288721</v>
      </c>
    </row>
    <row r="1696">
      <c r="A1696" s="3" t="n">
        <v>45392.34342357639</v>
      </c>
      <c r="B1696" t="n">
        <v>-0.4141936694</v>
      </c>
      <c r="C1696" t="n">
        <v>0.05325490995804218</v>
      </c>
      <c r="D1696" t="n">
        <v>0.8834614852</v>
      </c>
      <c r="E1696" t="n">
        <v>0.1936149997417255</v>
      </c>
      <c r="F1696" t="n">
        <v>-10.0508551983</v>
      </c>
      <c r="G1696" t="n">
        <v>-9.962438944805156</v>
      </c>
    </row>
    <row r="1697">
      <c r="A1697" s="3" t="n">
        <v>45392.34342413194</v>
      </c>
      <c r="B1697" t="n">
        <v>0.46447236395</v>
      </c>
      <c r="C1697" t="n">
        <v>0.03526811943927752</v>
      </c>
      <c r="D1697" t="n">
        <v>0.5770036727</v>
      </c>
      <c r="E1697" t="n">
        <v>0.24205098132401</v>
      </c>
      <c r="F1697" t="n">
        <v>-9.981424116299999</v>
      </c>
      <c r="G1697" t="n">
        <v>-10.05028732697299</v>
      </c>
    </row>
    <row r="1698">
      <c r="A1698" s="3" t="n">
        <v>45392.34342473379</v>
      </c>
      <c r="B1698" t="n">
        <v>1.1516145228</v>
      </c>
      <c r="C1698" t="n">
        <v>0.0401070040048952</v>
      </c>
      <c r="D1698" t="n">
        <v>-0.2465980209</v>
      </c>
      <c r="E1698" t="n">
        <v>0.2871780300372969</v>
      </c>
      <c r="F1698" t="n">
        <v>-10.19929845935</v>
      </c>
      <c r="G1698" t="n">
        <v>-10.11777246329805</v>
      </c>
    </row>
    <row r="1699">
      <c r="A1699" s="3" t="n">
        <v>45392.34342527778</v>
      </c>
      <c r="B1699" t="n">
        <v>-0.09336911464999999</v>
      </c>
      <c r="C1699" t="n">
        <v>0.08253187488636388</v>
      </c>
      <c r="D1699" t="n">
        <v>-0.05267151714999999</v>
      </c>
      <c r="E1699" t="n">
        <v>0.1933609183553619</v>
      </c>
      <c r="F1699" t="n">
        <v>-10.4267440928</v>
      </c>
      <c r="G1699" t="n">
        <v>-10.18583818073429</v>
      </c>
    </row>
    <row r="1700">
      <c r="A1700" s="3" t="n">
        <v>45392.34342583334</v>
      </c>
      <c r="B1700" t="n">
        <v>-0.5123582359</v>
      </c>
      <c r="C1700" t="n">
        <v>0.2632576676447561</v>
      </c>
      <c r="D1700" t="n">
        <v>0.1029502117</v>
      </c>
      <c r="E1700" t="n">
        <v>0.01967780901235435</v>
      </c>
      <c r="F1700" t="n">
        <v>-10.09395542505</v>
      </c>
      <c r="G1700" t="n">
        <v>-10.15074527801355</v>
      </c>
    </row>
    <row r="1701">
      <c r="A1701" s="3" t="n">
        <v>45392.34342640046</v>
      </c>
      <c r="B1701" t="n">
        <v>0.3040649899</v>
      </c>
      <c r="C1701" t="n">
        <v>0.3426683990088588</v>
      </c>
      <c r="D1701" t="n">
        <v>0.2801171506</v>
      </c>
      <c r="E1701" t="n">
        <v>-0.09696340046060636</v>
      </c>
      <c r="F1701" t="n">
        <v>-10.05565065015</v>
      </c>
      <c r="G1701" t="n">
        <v>-10.03446209127322</v>
      </c>
    </row>
    <row r="1702">
      <c r="A1702" s="3" t="n">
        <v>45392.34342753472</v>
      </c>
      <c r="B1702" t="n">
        <v>0.0957717439</v>
      </c>
      <c r="C1702" t="n">
        <v>0.1586668194012824</v>
      </c>
      <c r="D1702" t="n">
        <v>-0.35673650705</v>
      </c>
      <c r="E1702" t="n">
        <v>-0.1125846166935901</v>
      </c>
      <c r="F1702" t="n">
        <v>-9.919181308749998</v>
      </c>
      <c r="G1702" t="n">
        <v>-9.987995303298396</v>
      </c>
    </row>
    <row r="1703">
      <c r="A1703" s="3" t="n">
        <v>45392.34342756945</v>
      </c>
      <c r="B1703" t="n">
        <v>0.7038919170499999</v>
      </c>
      <c r="C1703" t="n">
        <v>0.3141839211252921</v>
      </c>
      <c r="D1703" t="n">
        <v>-0.07901217904999999</v>
      </c>
      <c r="E1703" t="n">
        <v>-0.0469757279645689</v>
      </c>
      <c r="F1703" t="n">
        <v>-9.947904986600001</v>
      </c>
      <c r="G1703" t="n">
        <v>-9.96270248995166</v>
      </c>
    </row>
    <row r="1704">
      <c r="A1704" s="3" t="n">
        <v>45392.34342809028</v>
      </c>
      <c r="B1704" t="n">
        <v>0.6727754166</v>
      </c>
      <c r="C1704" t="n">
        <v>0.5879270463965051</v>
      </c>
      <c r="D1704" t="n">
        <v>-0.02393803265</v>
      </c>
      <c r="E1704" t="n">
        <v>-0.06901927127797224</v>
      </c>
      <c r="F1704" t="n">
        <v>-9.727637820949999</v>
      </c>
      <c r="G1704" t="n">
        <v>-9.929808905653173</v>
      </c>
    </row>
    <row r="1705">
      <c r="A1705" s="3" t="n">
        <v>45392.3434286574</v>
      </c>
      <c r="B1705" t="n">
        <v>0.8619162751499999</v>
      </c>
      <c r="C1705" t="n">
        <v>0.8433363308918439</v>
      </c>
      <c r="D1705" t="n">
        <v>-0.09816456649999999</v>
      </c>
      <c r="E1705" t="n">
        <v>-0.04624210367913766</v>
      </c>
      <c r="F1705" t="n">
        <v>-9.93353824435</v>
      </c>
      <c r="G1705" t="n">
        <v>-9.995907852570307</v>
      </c>
    </row>
    <row r="1706">
      <c r="A1706" s="3" t="n">
        <v>45392.34342923611</v>
      </c>
      <c r="B1706" t="n">
        <v>-0.15801455145</v>
      </c>
      <c r="C1706" t="n">
        <v>0.7217395628635218</v>
      </c>
      <c r="D1706" t="n">
        <v>-0.09097629205</v>
      </c>
      <c r="E1706" t="n">
        <v>0.03466493045664347</v>
      </c>
      <c r="F1706" t="n">
        <v>-10.3142225907</v>
      </c>
      <c r="G1706" t="n">
        <v>-10.0672312294118</v>
      </c>
    </row>
    <row r="1707">
      <c r="A1707" s="3" t="n">
        <v>45392.34342980324</v>
      </c>
      <c r="B1707" t="n">
        <v>1.7286181955</v>
      </c>
      <c r="C1707" t="n">
        <v>0.6781908818951067</v>
      </c>
      <c r="D1707" t="n">
        <v>0.2346339079</v>
      </c>
      <c r="E1707" t="n">
        <v>0.1566181210649189</v>
      </c>
      <c r="F1707" t="n">
        <v>-10.19690563675</v>
      </c>
      <c r="G1707" t="n">
        <v>-10.10241305490294</v>
      </c>
    </row>
    <row r="1708">
      <c r="A1708" s="3" t="n">
        <v>45392.34343034722</v>
      </c>
      <c r="B1708" t="n">
        <v>0.46207954135</v>
      </c>
      <c r="C1708" t="n">
        <v>0.5216908749573441</v>
      </c>
      <c r="D1708" t="n">
        <v>0.1316836962</v>
      </c>
      <c r="E1708" t="n">
        <v>0.0845579424919583</v>
      </c>
      <c r="F1708" t="n">
        <v>-9.926359776550001</v>
      </c>
      <c r="G1708" t="n">
        <v>-10.10353567630504</v>
      </c>
    </row>
    <row r="1709">
      <c r="A1709" s="3" t="n">
        <v>45392.34343091435</v>
      </c>
      <c r="B1709" t="n">
        <v>0.7565634341999999</v>
      </c>
      <c r="C1709" t="n">
        <v>0.5113478537787893</v>
      </c>
      <c r="D1709" t="n">
        <v>0.2322410853</v>
      </c>
      <c r="E1709" t="n">
        <v>0.07326749377051306</v>
      </c>
      <c r="F1709" t="n">
        <v>-10.2208436694</v>
      </c>
      <c r="G1709" t="n">
        <v>-10.06182451923779</v>
      </c>
    </row>
    <row r="1710">
      <c r="A1710" s="3" t="n">
        <v>45392.34343148148</v>
      </c>
      <c r="B1710" t="n">
        <v>-0.5961560601499999</v>
      </c>
      <c r="C1710" t="n">
        <v>0.433683940518183</v>
      </c>
      <c r="D1710" t="n">
        <v>0.08858346944999999</v>
      </c>
      <c r="E1710" t="n">
        <v>-0.1027922537710959</v>
      </c>
      <c r="F1710" t="n">
        <v>-10.0460695531</v>
      </c>
      <c r="G1710" t="n">
        <v>-9.988112297318676</v>
      </c>
    </row>
    <row r="1711">
      <c r="A1711" s="3" t="n">
        <v>45392.34343204861</v>
      </c>
      <c r="B1711" t="n">
        <v>0.5841821404999999</v>
      </c>
      <c r="C1711" t="n">
        <v>0.3565962193785558</v>
      </c>
      <c r="D1711" t="n">
        <v>-0.2729386828</v>
      </c>
      <c r="E1711" t="n">
        <v>-0.1763711372532639</v>
      </c>
      <c r="F1711" t="n">
        <v>-9.75876412805</v>
      </c>
      <c r="G1711" t="n">
        <v>-9.914561256493151</v>
      </c>
    </row>
    <row r="1712">
      <c r="A1712" s="3" t="n">
        <v>45392.34343260417</v>
      </c>
      <c r="B1712" t="n">
        <v>0.32321737735</v>
      </c>
      <c r="C1712" t="n">
        <v>0.08738532084137546</v>
      </c>
      <c r="D1712" t="n">
        <v>-0.5865749630999999</v>
      </c>
      <c r="E1712" t="n">
        <v>-0.2681040500686488</v>
      </c>
      <c r="F1712" t="n">
        <v>-9.854535871949999</v>
      </c>
      <c r="G1712" t="n">
        <v>-9.911531778860168</v>
      </c>
    </row>
    <row r="1713">
      <c r="A1713" s="3" t="n">
        <v>45392.3434331713</v>
      </c>
      <c r="B1713" t="n">
        <v>0.59137041495</v>
      </c>
      <c r="C1713" t="n">
        <v>0.1262686195134036</v>
      </c>
      <c r="D1713" t="n">
        <v>-0.12449542175</v>
      </c>
      <c r="E1713" t="n">
        <v>-0.2476277420093247</v>
      </c>
      <c r="F1713" t="n">
        <v>-9.82101674225</v>
      </c>
      <c r="G1713" t="n">
        <v>-9.92824199042963</v>
      </c>
    </row>
    <row r="1714">
      <c r="A1714" s="3" t="n">
        <v>45392.34343375</v>
      </c>
      <c r="B1714" t="n">
        <v>-0.2106860686</v>
      </c>
      <c r="C1714" t="n">
        <v>0.07811241319766916</v>
      </c>
      <c r="D1714" t="n">
        <v>-0.7182586593</v>
      </c>
      <c r="E1714" t="n">
        <v>-0.1589805864826345</v>
      </c>
      <c r="F1714" t="n">
        <v>-10.0771958602</v>
      </c>
      <c r="G1714" t="n">
        <v>-9.920278762036391</v>
      </c>
    </row>
    <row r="1715">
      <c r="A1715" s="3" t="n">
        <v>45392.34343430556</v>
      </c>
      <c r="B1715" t="n">
        <v>-0.12688824435</v>
      </c>
      <c r="C1715" t="n">
        <v>0.1914430667896276</v>
      </c>
      <c r="D1715" t="n">
        <v>0.5075725906999999</v>
      </c>
      <c r="E1715" t="n">
        <v>-0.0995825989462707</v>
      </c>
      <c r="F1715" t="n">
        <v>-9.9742456485</v>
      </c>
      <c r="G1715" t="n">
        <v>-9.941676186556672</v>
      </c>
    </row>
    <row r="1716">
      <c r="A1716" s="3" t="n">
        <v>45392.34343486111</v>
      </c>
      <c r="B1716" t="n">
        <v>0.007178467799999999</v>
      </c>
      <c r="C1716" t="n">
        <v>0.03952555423939403</v>
      </c>
      <c r="D1716" t="n">
        <v>0.0311263071</v>
      </c>
      <c r="E1716" t="n">
        <v>0.06162073676573443</v>
      </c>
      <c r="F1716" t="n">
        <v>-10.002979133</v>
      </c>
      <c r="G1716" t="n">
        <v>-9.969569636617976</v>
      </c>
    </row>
    <row r="1717">
      <c r="A1717" s="3" t="n">
        <v>45392.34343546296</v>
      </c>
      <c r="B1717" t="n">
        <v>0.11253130875</v>
      </c>
      <c r="C1717" t="n">
        <v>-0.1173143022684153</v>
      </c>
      <c r="D1717" t="n">
        <v>0.32082455475</v>
      </c>
      <c r="E1717" t="n">
        <v>0.2586247455884623</v>
      </c>
      <c r="F1717" t="n">
        <v>-9.9742456485</v>
      </c>
      <c r="G1717" t="n">
        <v>-9.974899768056554</v>
      </c>
    </row>
    <row r="1718">
      <c r="A1718" s="3" t="n">
        <v>45392.3434359838</v>
      </c>
      <c r="B1718" t="n">
        <v>0.1316836962</v>
      </c>
      <c r="C1718" t="n">
        <v>-0.06587007936515175</v>
      </c>
      <c r="D1718" t="n">
        <v>0.2011147782</v>
      </c>
      <c r="E1718" t="n">
        <v>0.226534460794989</v>
      </c>
      <c r="F1718" t="n">
        <v>-9.923966953949998</v>
      </c>
      <c r="G1718" t="n">
        <v>-9.956181639184759</v>
      </c>
    </row>
    <row r="1719">
      <c r="A1719" s="3" t="n">
        <v>45392.3434365625</v>
      </c>
      <c r="B1719" t="n">
        <v>0.2442051983</v>
      </c>
      <c r="C1719" t="n">
        <v>0.099240303428555</v>
      </c>
      <c r="D1719" t="n">
        <v>-0.15322890625</v>
      </c>
      <c r="E1719" t="n">
        <v>0.2283536972369471</v>
      </c>
      <c r="F1719" t="n">
        <v>-9.835383484500001</v>
      </c>
      <c r="G1719" t="n">
        <v>-9.936804338845832</v>
      </c>
    </row>
    <row r="1720">
      <c r="A1720" s="3" t="n">
        <v>45392.34343711806</v>
      </c>
      <c r="B1720" t="n">
        <v>-0.36152215225</v>
      </c>
      <c r="C1720" t="n">
        <v>0.1792418340216788</v>
      </c>
      <c r="D1720" t="n">
        <v>0.5482701882</v>
      </c>
      <c r="E1720" t="n">
        <v>0.01348878419277391</v>
      </c>
      <c r="F1720" t="n">
        <v>-10.0077647782</v>
      </c>
      <c r="G1720" t="n">
        <v>-9.973111940325786</v>
      </c>
    </row>
    <row r="1721">
      <c r="A1721" s="3" t="n">
        <v>45392.34343825231</v>
      </c>
      <c r="B1721" t="n">
        <v>-0.2106860686</v>
      </c>
      <c r="C1721" t="n">
        <v>0.3190486367270405</v>
      </c>
      <c r="D1721" t="n">
        <v>0.208293246</v>
      </c>
      <c r="E1721" t="n">
        <v>-0.03066848055874135</v>
      </c>
      <c r="F1721" t="n">
        <v>-10.0388910853</v>
      </c>
      <c r="G1721" t="n">
        <v>-9.985360514753758</v>
      </c>
    </row>
    <row r="1722">
      <c r="A1722" s="3" t="n">
        <v>45392.34343880787</v>
      </c>
      <c r="B1722" t="n">
        <v>1.2976551546</v>
      </c>
      <c r="C1722" t="n">
        <v>0.46173333688788</v>
      </c>
      <c r="D1722" t="n">
        <v>-0.6679799647499999</v>
      </c>
      <c r="E1722" t="n">
        <v>-0.05803760630524491</v>
      </c>
      <c r="F1722" t="n">
        <v>-9.914385856899999</v>
      </c>
      <c r="G1722" t="n">
        <v>-9.968433871104573</v>
      </c>
    </row>
    <row r="1723">
      <c r="A1723" s="3" t="n">
        <v>45392.343439375</v>
      </c>
      <c r="B1723" t="n">
        <v>0.53151062335</v>
      </c>
      <c r="C1723" t="n">
        <v>0.4926738662616563</v>
      </c>
      <c r="D1723" t="n">
        <v>-0.04788587195</v>
      </c>
      <c r="E1723" t="n">
        <v>-0.02225755230477858</v>
      </c>
      <c r="F1723" t="n">
        <v>-10.10352671545</v>
      </c>
      <c r="G1723" t="n">
        <v>-9.994724585381611</v>
      </c>
    </row>
    <row r="1724">
      <c r="A1724" s="3" t="n">
        <v>45392.34344004629</v>
      </c>
      <c r="B1724" t="n">
        <v>0.60333452795</v>
      </c>
      <c r="C1724" t="n">
        <v>0.605301458484384</v>
      </c>
      <c r="D1724" t="n">
        <v>-0.28251977985</v>
      </c>
      <c r="E1724" t="n">
        <v>-0.1228972806898605</v>
      </c>
      <c r="F1724" t="n">
        <v>-10.0532480209</v>
      </c>
      <c r="G1724" t="n">
        <v>-10.04662665768546</v>
      </c>
    </row>
    <row r="1725">
      <c r="A1725" s="3" t="n">
        <v>45392.34344109954</v>
      </c>
      <c r="B1725" t="n">
        <v>0.8547280007</v>
      </c>
      <c r="C1725" t="n">
        <v>0.8370695615113076</v>
      </c>
      <c r="D1725" t="n">
        <v>0.19153368115</v>
      </c>
      <c r="E1725" t="n">
        <v>-0.1970555108797208</v>
      </c>
      <c r="F1725" t="n">
        <v>-9.871295436799999</v>
      </c>
      <c r="G1725" t="n">
        <v>-10.00810211324443</v>
      </c>
    </row>
    <row r="1726">
      <c r="A1726" s="3" t="n">
        <v>45392.34344112268</v>
      </c>
      <c r="B1726" t="n">
        <v>0.4812319287999999</v>
      </c>
      <c r="C1726" t="n">
        <v>0.8512065904143381</v>
      </c>
      <c r="D1726" t="n">
        <v>0.21308869785</v>
      </c>
      <c r="E1726" t="n">
        <v>-0.1289406916155015</v>
      </c>
      <c r="F1726" t="n">
        <v>-9.902421743899998</v>
      </c>
      <c r="G1726" t="n">
        <v>-10.01994024850982</v>
      </c>
    </row>
    <row r="1727">
      <c r="A1727" s="3" t="n">
        <v>45392.34344163194</v>
      </c>
      <c r="B1727" t="n">
        <v>0.3016721673</v>
      </c>
      <c r="C1727" t="n">
        <v>0.5321937742480201</v>
      </c>
      <c r="D1727" t="n">
        <v>-0.2465980209</v>
      </c>
      <c r="E1727" t="n">
        <v>-0.01297497516701633</v>
      </c>
      <c r="F1727" t="n">
        <v>-10.23760323425</v>
      </c>
      <c r="G1727" t="n">
        <v>-9.971326992869841</v>
      </c>
    </row>
    <row r="1728">
      <c r="A1728" s="3" t="n">
        <v>45392.34344219908</v>
      </c>
      <c r="B1728" t="n">
        <v>1.2641360249</v>
      </c>
      <c r="C1728" t="n">
        <v>0.5898679401608408</v>
      </c>
      <c r="D1728" t="n">
        <v>-0.6751682392</v>
      </c>
      <c r="E1728" t="n">
        <v>-0.07739972805303054</v>
      </c>
      <c r="F1728" t="n">
        <v>-10.05565065015</v>
      </c>
      <c r="G1728" t="n">
        <v>-9.946709924000142</v>
      </c>
    </row>
    <row r="1729">
      <c r="A1729" s="3" t="n">
        <v>45392.34344276621</v>
      </c>
      <c r="B1729" t="n">
        <v>1.0151451814</v>
      </c>
      <c r="C1729" t="n">
        <v>0.6115669248834517</v>
      </c>
      <c r="D1729" t="n">
        <v>0.3040649899</v>
      </c>
      <c r="E1729" t="n">
        <v>-0.0965421031191145</v>
      </c>
      <c r="F1729" t="n">
        <v>-9.684547400849999</v>
      </c>
      <c r="G1729" t="n">
        <v>-9.931781093832079</v>
      </c>
    </row>
    <row r="1730">
      <c r="A1730" s="3" t="n">
        <v>45392.34344333333</v>
      </c>
      <c r="B1730" t="n">
        <v>-0.04069759749999999</v>
      </c>
      <c r="C1730" t="n">
        <v>0.5870330182345005</v>
      </c>
      <c r="D1730" t="n">
        <v>0.0335191297</v>
      </c>
      <c r="E1730" t="n">
        <v>-0.09142003724766928</v>
      </c>
      <c r="F1730" t="n">
        <v>-10.02213152045</v>
      </c>
      <c r="G1730" t="n">
        <v>-9.948076362952126</v>
      </c>
    </row>
    <row r="1731">
      <c r="A1731" s="3" t="n">
        <v>45392.34344388889</v>
      </c>
      <c r="B1731" t="n">
        <v>-0.26096476315</v>
      </c>
      <c r="C1731" t="n">
        <v>0.6726995922222629</v>
      </c>
      <c r="D1731" t="n">
        <v>0.04549304934999999</v>
      </c>
      <c r="E1731" t="n">
        <v>-0.01671464627832173</v>
      </c>
      <c r="F1731" t="n">
        <v>-9.6701806586</v>
      </c>
      <c r="G1731" t="n">
        <v>-9.842105451599561</v>
      </c>
    </row>
    <row r="1732">
      <c r="A1732" s="3" t="n">
        <v>45392.34344445602</v>
      </c>
      <c r="B1732" t="n">
        <v>1.51792232025</v>
      </c>
      <c r="C1732" t="n">
        <v>0.5518831272189992</v>
      </c>
      <c r="D1732" t="n">
        <v>-0.22026716565</v>
      </c>
      <c r="E1732" t="n">
        <v>0.06656877460349668</v>
      </c>
      <c r="F1732" t="n">
        <v>-10.10113389285</v>
      </c>
      <c r="G1732" t="n">
        <v>-9.815183294215412</v>
      </c>
    </row>
    <row r="1733">
      <c r="A1733" s="3" t="n">
        <v>45392.34344503472</v>
      </c>
      <c r="B1733" t="n">
        <v>0.7374110467499999</v>
      </c>
      <c r="C1733" t="n">
        <v>0.432262182002099</v>
      </c>
      <c r="D1733" t="n">
        <v>0.07182390459999999</v>
      </c>
      <c r="E1733" t="n">
        <v>0.1126450338869467</v>
      </c>
      <c r="F1733" t="n">
        <v>-9.82101674225</v>
      </c>
      <c r="G1733" t="n">
        <v>-9.891473293525085</v>
      </c>
    </row>
    <row r="1734">
      <c r="A1734" s="3" t="n">
        <v>45392.34344559028</v>
      </c>
      <c r="B1734" t="n">
        <v>0.39264845935</v>
      </c>
      <c r="C1734" t="n">
        <v>0.4940912815061785</v>
      </c>
      <c r="D1734" t="n">
        <v>0.35912932965</v>
      </c>
      <c r="E1734" t="n">
        <v>0.0306723437844989</v>
      </c>
      <c r="F1734" t="n">
        <v>-9.9119930343</v>
      </c>
      <c r="G1734" t="n">
        <v>-9.951909757291869</v>
      </c>
    </row>
    <row r="1735">
      <c r="A1735" s="3" t="n">
        <v>45392.34344614583</v>
      </c>
      <c r="B1735" t="n">
        <v>0.62967518985</v>
      </c>
      <c r="C1735" t="n">
        <v>0.718354234133685</v>
      </c>
      <c r="D1735" t="n">
        <v>0.009581097049999999</v>
      </c>
      <c r="E1735" t="n">
        <v>0.0319341556104896</v>
      </c>
      <c r="F1735" t="n">
        <v>-9.622294786649999</v>
      </c>
      <c r="G1735" t="n">
        <v>-10.0358187235752</v>
      </c>
    </row>
    <row r="1736">
      <c r="A1736" s="3" t="n">
        <v>45392.34344670139</v>
      </c>
      <c r="B1736" t="n">
        <v>-0.07901217904999999</v>
      </c>
      <c r="C1736" t="n">
        <v>0.6975042218454566</v>
      </c>
      <c r="D1736" t="n">
        <v>-0.0622526142</v>
      </c>
      <c r="E1736" t="n">
        <v>0.07107304438426593</v>
      </c>
      <c r="F1736" t="n">
        <v>-10.42914672205</v>
      </c>
      <c r="G1736" t="n">
        <v>-10.06950004017905</v>
      </c>
    </row>
    <row r="1737">
      <c r="A1737" s="3" t="n">
        <v>45392.34344729166</v>
      </c>
      <c r="B1737" t="n">
        <v>0.9672593094499999</v>
      </c>
      <c r="C1737" t="n">
        <v>0.5017772034398614</v>
      </c>
      <c r="D1737" t="n">
        <v>0.1340765188</v>
      </c>
      <c r="E1737" t="n">
        <v>0.1471745228488349</v>
      </c>
      <c r="F1737" t="n">
        <v>-10.1753604267</v>
      </c>
      <c r="G1737" t="n">
        <v>-9.991563735213546</v>
      </c>
    </row>
    <row r="1738">
      <c r="A1738" s="3" t="n">
        <v>45392.34344783565</v>
      </c>
      <c r="B1738" t="n">
        <v>0.9217662600999998</v>
      </c>
      <c r="C1738" t="n">
        <v>0.6987945621078108</v>
      </c>
      <c r="D1738" t="n">
        <v>0.01436674225</v>
      </c>
      <c r="E1738" t="n">
        <v>0.1240634491041961</v>
      </c>
      <c r="F1738" t="n">
        <v>-9.986219568149998</v>
      </c>
      <c r="G1738" t="n">
        <v>-10.02341939190539</v>
      </c>
    </row>
    <row r="1739">
      <c r="A1739" s="3" t="n">
        <v>45392.34344840277</v>
      </c>
      <c r="B1739" t="n">
        <v>1.09894300565</v>
      </c>
      <c r="C1739" t="n">
        <v>0.7027242170609576</v>
      </c>
      <c r="D1739" t="n">
        <v>0.09816456649999999</v>
      </c>
      <c r="E1739" t="n">
        <v>0.1234432527844991</v>
      </c>
      <c r="F1739" t="n">
        <v>-10.20169128195</v>
      </c>
      <c r="G1739" t="n">
        <v>-9.98625054253406</v>
      </c>
    </row>
    <row r="1740">
      <c r="A1740" s="3" t="n">
        <v>45392.34345012732</v>
      </c>
      <c r="B1740" t="n">
        <v>0.22744563345</v>
      </c>
      <c r="C1740" t="n">
        <v>0.8203302043037319</v>
      </c>
      <c r="D1740" t="n">
        <v>0.4812319287999999</v>
      </c>
      <c r="E1740" t="n">
        <v>0.2355734261167838</v>
      </c>
      <c r="F1740" t="n">
        <v>-9.48103980005</v>
      </c>
      <c r="G1740" t="n">
        <v>-9.96958049479688</v>
      </c>
    </row>
    <row r="1741">
      <c r="A1741" s="3" t="n">
        <v>45392.34345015046</v>
      </c>
      <c r="B1741" t="n">
        <v>0.6799538843999999</v>
      </c>
      <c r="C1741" t="n">
        <v>0.9441921941854338</v>
      </c>
      <c r="D1741" t="n">
        <v>0.277724328</v>
      </c>
      <c r="E1741" t="n">
        <v>0.2630924861694646</v>
      </c>
      <c r="F1741" t="n">
        <v>-9.818623919649999</v>
      </c>
      <c r="G1741" t="n">
        <v>-9.905276096251775</v>
      </c>
    </row>
    <row r="1742">
      <c r="A1742" s="3" t="n">
        <v>45392.34345018519</v>
      </c>
      <c r="B1742" t="n">
        <v>1.2856910416</v>
      </c>
      <c r="C1742" t="n">
        <v>0.8098317625812377</v>
      </c>
      <c r="D1742" t="n">
        <v>0.007178467799999999</v>
      </c>
      <c r="E1742" t="n">
        <v>0.2394239420902105</v>
      </c>
      <c r="F1742" t="n">
        <v>-10.23281758905</v>
      </c>
      <c r="G1742" t="n">
        <v>-9.990205982804691</v>
      </c>
    </row>
    <row r="1743">
      <c r="A1743" s="3" t="n">
        <v>45392.34345065972</v>
      </c>
      <c r="B1743" t="n">
        <v>0.3399769422</v>
      </c>
      <c r="C1743" t="n">
        <v>0.7417681024841513</v>
      </c>
      <c r="D1743" t="n">
        <v>0.2729386828</v>
      </c>
      <c r="E1743" t="n">
        <v>0.1955470240883455</v>
      </c>
      <c r="F1743" t="n">
        <v>-9.926359776550001</v>
      </c>
      <c r="G1743" t="n">
        <v>-10.05884565214816</v>
      </c>
    </row>
    <row r="1744">
      <c r="A1744" s="3" t="n">
        <v>45392.34345122685</v>
      </c>
      <c r="B1744" t="n">
        <v>1.5059484006</v>
      </c>
      <c r="C1744" t="n">
        <v>0.7087012216503517</v>
      </c>
      <c r="D1744" t="n">
        <v>0.36152215225</v>
      </c>
      <c r="E1744" t="n">
        <v>0.1496835393927743</v>
      </c>
      <c r="F1744" t="n">
        <v>-10.19211999155</v>
      </c>
      <c r="G1744" t="n">
        <v>-10.08856944828289</v>
      </c>
    </row>
    <row r="1745">
      <c r="A1745" s="3" t="n">
        <v>45392.34345179398</v>
      </c>
      <c r="B1745" t="n">
        <v>0.4932058484499999</v>
      </c>
      <c r="C1745" t="n">
        <v>0.7250927285244775</v>
      </c>
      <c r="D1745" t="n">
        <v>-0.1364693414</v>
      </c>
      <c r="E1745" t="n">
        <v>0.02101791402307699</v>
      </c>
      <c r="F1745" t="n">
        <v>-10.20408410455</v>
      </c>
      <c r="G1745" t="n">
        <v>-10.07293707669979</v>
      </c>
    </row>
    <row r="1746">
      <c r="A1746" s="3" t="n">
        <v>45392.34345236111</v>
      </c>
      <c r="B1746" t="n">
        <v>0.1292908736</v>
      </c>
      <c r="C1746" t="n">
        <v>0.6535611946785566</v>
      </c>
      <c r="D1746" t="n">
        <v>-0.0766095498</v>
      </c>
      <c r="E1746" t="n">
        <v>-0.1028889258523313</v>
      </c>
      <c r="F1746" t="n">
        <v>-10.141841297</v>
      </c>
      <c r="G1746" t="n">
        <v>-9.995194321630681</v>
      </c>
    </row>
    <row r="1747">
      <c r="A1747" s="3" t="n">
        <v>45392.34345292824</v>
      </c>
      <c r="B1747" t="n">
        <v>0.4716606384</v>
      </c>
      <c r="C1747" t="n">
        <v>0.4659301030420758</v>
      </c>
      <c r="D1747" t="n">
        <v>-0.1316836962</v>
      </c>
      <c r="E1747" t="n">
        <v>-0.1689716426494177</v>
      </c>
      <c r="F1747" t="n">
        <v>-9.823409564849999</v>
      </c>
      <c r="G1747" t="n">
        <v>-9.905191493893618</v>
      </c>
    </row>
    <row r="1748">
      <c r="A1748" s="3" t="n">
        <v>45392.34345348379</v>
      </c>
      <c r="B1748" t="n">
        <v>0.6703727873499999</v>
      </c>
      <c r="C1748" t="n">
        <v>0.3767978269412597</v>
      </c>
      <c r="D1748" t="n">
        <v>-0.05267151714999999</v>
      </c>
      <c r="E1748" t="n">
        <v>-0.1527034846876461</v>
      </c>
      <c r="F1748" t="n">
        <v>-9.710878256099999</v>
      </c>
      <c r="G1748" t="n">
        <v>-9.944993805968792</v>
      </c>
    </row>
    <row r="1749">
      <c r="A1749" s="3" t="n">
        <v>45392.3434540625</v>
      </c>
      <c r="B1749" t="n">
        <v>0.4668651865499999</v>
      </c>
      <c r="C1749" t="n">
        <v>0.2115531456189982</v>
      </c>
      <c r="D1749" t="n">
        <v>-0.5171438811</v>
      </c>
      <c r="E1749" t="n">
        <v>-0.09958970819603755</v>
      </c>
      <c r="F1749" t="n">
        <v>-9.6007495766</v>
      </c>
      <c r="G1749" t="n">
        <v>-9.879674247703758</v>
      </c>
    </row>
    <row r="1750">
      <c r="A1750" s="3" t="n">
        <v>45392.34345461806</v>
      </c>
      <c r="B1750" t="n">
        <v>0.39982692715</v>
      </c>
      <c r="C1750" t="n">
        <v>0.3508630323390453</v>
      </c>
      <c r="D1750" t="n">
        <v>-0.24900065015</v>
      </c>
      <c r="E1750" t="n">
        <v>-0.0697986370707461</v>
      </c>
      <c r="F1750" t="n">
        <v>-10.23999605685</v>
      </c>
      <c r="G1750" t="n">
        <v>-9.920164236823103</v>
      </c>
    </row>
    <row r="1751">
      <c r="A1751" s="3" t="n">
        <v>45392.34345517361</v>
      </c>
      <c r="B1751" t="n">
        <v>-0.31843173215</v>
      </c>
      <c r="C1751" t="n">
        <v>0.4088484736669009</v>
      </c>
      <c r="D1751" t="n">
        <v>0.3663176041</v>
      </c>
      <c r="E1751" t="n">
        <v>-0.03679907694615394</v>
      </c>
      <c r="F1751" t="n">
        <v>-10.0077647782</v>
      </c>
      <c r="G1751" t="n">
        <v>-9.99201280663371</v>
      </c>
    </row>
    <row r="1752">
      <c r="A1752" s="3" t="n">
        <v>45392.34345574074</v>
      </c>
      <c r="B1752" t="n">
        <v>0.3687104267</v>
      </c>
      <c r="C1752" t="n">
        <v>0.3078691700236605</v>
      </c>
      <c r="D1752" t="n">
        <v>0.42377476645</v>
      </c>
      <c r="E1752" t="n">
        <v>0.002926542096969711</v>
      </c>
      <c r="F1752" t="n">
        <v>-10.2543627991</v>
      </c>
      <c r="G1752" t="n">
        <v>-10.07491171082637</v>
      </c>
    </row>
    <row r="1753">
      <c r="A1753" s="3" t="n">
        <v>45392.34345630787</v>
      </c>
      <c r="B1753" t="n">
        <v>0.7134730141</v>
      </c>
      <c r="C1753" t="n">
        <v>0.3306522810467375</v>
      </c>
      <c r="D1753" t="n">
        <v>-0.2442051983</v>
      </c>
      <c r="E1753" t="n">
        <v>0.009851842883566504</v>
      </c>
      <c r="F1753" t="n">
        <v>-9.773130870299999</v>
      </c>
      <c r="G1753" t="n">
        <v>-10.07705504676413</v>
      </c>
    </row>
    <row r="1754">
      <c r="A1754" s="3" t="n">
        <v>45392.343456875</v>
      </c>
      <c r="B1754" t="n">
        <v>0.82839714545</v>
      </c>
      <c r="C1754" t="n">
        <v>0.5392718210376471</v>
      </c>
      <c r="D1754" t="n">
        <v>-0.3782817171</v>
      </c>
      <c r="E1754" t="n">
        <v>-0.04229674437039639</v>
      </c>
      <c r="F1754" t="n">
        <v>-10.29507020325</v>
      </c>
      <c r="G1754" t="n">
        <v>-10.03995287804094</v>
      </c>
    </row>
    <row r="1755">
      <c r="A1755" s="3" t="n">
        <v>45392.34345743056</v>
      </c>
      <c r="B1755" t="n">
        <v>0.3399769422</v>
      </c>
      <c r="C1755" t="n">
        <v>0.7279064141388132</v>
      </c>
      <c r="D1755" t="n">
        <v>0.138862164</v>
      </c>
      <c r="E1755" t="n">
        <v>-0.06584797439883469</v>
      </c>
      <c r="F1755" t="n">
        <v>-9.976638471099999</v>
      </c>
      <c r="G1755" t="n">
        <v>-9.985528096458069</v>
      </c>
    </row>
    <row r="1756">
      <c r="A1756" s="3" t="n">
        <v>45392.34345799768</v>
      </c>
      <c r="B1756" t="n">
        <v>0.3016721673</v>
      </c>
      <c r="C1756" t="n">
        <v>0.8397918555482541</v>
      </c>
      <c r="D1756" t="n">
        <v>-0.15562172885</v>
      </c>
      <c r="E1756" t="n">
        <v>-0.1948728797639866</v>
      </c>
      <c r="F1756" t="n">
        <v>-9.883259549799998</v>
      </c>
      <c r="G1756" t="n">
        <v>-9.982167661532078</v>
      </c>
    </row>
    <row r="1757">
      <c r="A1757" s="3" t="n">
        <v>45392.34345857639</v>
      </c>
      <c r="B1757" t="n">
        <v>1.27610994455</v>
      </c>
      <c r="C1757" t="n">
        <v>0.733206394129023</v>
      </c>
      <c r="D1757" t="n">
        <v>-0.28730542505</v>
      </c>
      <c r="E1757" t="n">
        <v>-0.2329450153235438</v>
      </c>
      <c r="F1757" t="n">
        <v>-9.809042822599999</v>
      </c>
      <c r="G1757" t="n">
        <v>-9.972797121715528</v>
      </c>
    </row>
    <row r="1758">
      <c r="A1758" s="3" t="n">
        <v>45392.34345917824</v>
      </c>
      <c r="B1758" t="n">
        <v>1.28089558975</v>
      </c>
      <c r="C1758" t="n">
        <v>0.7458299757673681</v>
      </c>
      <c r="D1758" t="n">
        <v>-0.28969824765</v>
      </c>
      <c r="E1758" t="n">
        <v>-0.1730510261748257</v>
      </c>
      <c r="F1758" t="n">
        <v>-10.06522194055</v>
      </c>
      <c r="G1758" t="n">
        <v>-10.02974904728627</v>
      </c>
    </row>
    <row r="1759">
      <c r="A1759" s="3" t="n">
        <v>45392.34345969908</v>
      </c>
      <c r="B1759" t="n">
        <v>0.48842020325</v>
      </c>
      <c r="C1759" t="n">
        <v>0.7429274131012842</v>
      </c>
      <c r="D1759" t="n">
        <v>0.31603890955</v>
      </c>
      <c r="E1759" t="n">
        <v>-0.07898518218834522</v>
      </c>
      <c r="F1759" t="n">
        <v>-10.1849317171</v>
      </c>
      <c r="G1759" t="n">
        <v>-9.958096199007837</v>
      </c>
    </row>
    <row r="1760">
      <c r="A1760" s="3" t="n">
        <v>45392.34346025463</v>
      </c>
      <c r="B1760" t="n">
        <v>0.2753315054</v>
      </c>
      <c r="C1760" t="n">
        <v>0.6643266104461557</v>
      </c>
      <c r="D1760" t="n">
        <v>-0.5530558334</v>
      </c>
      <c r="E1760" t="n">
        <v>-0.06256004924860158</v>
      </c>
      <c r="F1760" t="n">
        <v>-9.92875259915</v>
      </c>
      <c r="G1760" t="n">
        <v>-10.00387130955679</v>
      </c>
    </row>
    <row r="1761">
      <c r="A1761" s="3" t="n">
        <v>45392.34346138889</v>
      </c>
      <c r="B1761" t="n">
        <v>0.50038431625</v>
      </c>
      <c r="C1761" t="n">
        <v>0.626790000270165</v>
      </c>
      <c r="D1761" t="n">
        <v>0</v>
      </c>
      <c r="E1761" t="n">
        <v>0.05158041875571112</v>
      </c>
      <c r="F1761" t="n">
        <v>-10.10113389285</v>
      </c>
      <c r="G1761" t="n">
        <v>-10.09976889403546</v>
      </c>
    </row>
    <row r="1762">
      <c r="A1762" s="3" t="n">
        <v>45392.34346200232</v>
      </c>
      <c r="B1762" t="n">
        <v>0.9816260517000001</v>
      </c>
      <c r="C1762" t="n">
        <v>0.4503453931495351</v>
      </c>
      <c r="D1762" t="n">
        <v>0.2753315054</v>
      </c>
      <c r="E1762" t="n">
        <v>0.05783050082972042</v>
      </c>
      <c r="F1762" t="n">
        <v>-10.02930998825</v>
      </c>
      <c r="G1762" t="n">
        <v>-10.09536529671763</v>
      </c>
    </row>
    <row r="1763">
      <c r="A1763" s="3" t="n">
        <v>45392.34346251158</v>
      </c>
      <c r="B1763" t="n">
        <v>0.2681530376</v>
      </c>
      <c r="C1763" t="n">
        <v>0.5137005354058289</v>
      </c>
      <c r="D1763" t="n">
        <v>0.4429271538999999</v>
      </c>
      <c r="E1763" t="n">
        <v>0.1069522392729607</v>
      </c>
      <c r="F1763" t="n">
        <v>-9.835383484500001</v>
      </c>
      <c r="G1763" t="n">
        <v>-10.04080086752439</v>
      </c>
    </row>
    <row r="1764">
      <c r="A1764" s="3" t="n">
        <v>45392.3434630787</v>
      </c>
      <c r="B1764" t="n">
        <v>0.28251977985</v>
      </c>
      <c r="C1764" t="n">
        <v>0.5653183291562953</v>
      </c>
      <c r="D1764" t="n">
        <v>-0.12449542175</v>
      </c>
      <c r="E1764" t="n">
        <v>0.07779133113263423</v>
      </c>
      <c r="F1764" t="n">
        <v>-10.3214010585</v>
      </c>
      <c r="G1764" t="n">
        <v>-10.02750689049082</v>
      </c>
    </row>
    <row r="1765">
      <c r="A1765" s="3" t="n">
        <v>45392.34346364583</v>
      </c>
      <c r="B1765" t="n">
        <v>1.10133582825</v>
      </c>
      <c r="C1765" t="n">
        <v>0.6791423326790229</v>
      </c>
      <c r="D1765" t="n">
        <v>0.06943108200000001</v>
      </c>
      <c r="E1765" t="n">
        <v>0.1170471453487183</v>
      </c>
      <c r="F1765" t="n">
        <v>-10.26633671875</v>
      </c>
      <c r="G1765" t="n">
        <v>-10.03907016524432</v>
      </c>
    </row>
    <row r="1766">
      <c r="A1766" s="3" t="n">
        <v>45392.34346420139</v>
      </c>
      <c r="B1766" t="n">
        <v>0.35434368445</v>
      </c>
      <c r="C1766" t="n">
        <v>0.7066670389847339</v>
      </c>
      <c r="D1766" t="n">
        <v>-0.21308869785</v>
      </c>
      <c r="E1766" t="n">
        <v>0.03432130909813528</v>
      </c>
      <c r="F1766" t="n">
        <v>-9.610320866999999</v>
      </c>
      <c r="G1766" t="n">
        <v>-9.969432777845132</v>
      </c>
    </row>
    <row r="1767">
      <c r="A1767" s="3" t="n">
        <v>45392.34346476852</v>
      </c>
      <c r="B1767" t="n">
        <v>0.9983856165499999</v>
      </c>
      <c r="C1767" t="n">
        <v>0.714088249946389</v>
      </c>
      <c r="D1767" t="n">
        <v>0.35912932965</v>
      </c>
      <c r="E1767" t="n">
        <v>-0.002110669963752934</v>
      </c>
      <c r="F1767" t="n">
        <v>-9.92875259915</v>
      </c>
      <c r="G1767" t="n">
        <v>-9.894788169818325</v>
      </c>
    </row>
    <row r="1768">
      <c r="A1768" s="3" t="n">
        <v>45392.34346533565</v>
      </c>
      <c r="B1768" t="n">
        <v>0.42138194385</v>
      </c>
      <c r="C1768" t="n">
        <v>0.7287040445314705</v>
      </c>
      <c r="D1768" t="n">
        <v>-0.1723812937</v>
      </c>
      <c r="E1768" t="n">
        <v>0.02388461040979026</v>
      </c>
      <c r="F1768" t="n">
        <v>-10.02930998825</v>
      </c>
      <c r="G1768" t="n">
        <v>-9.897919028553289</v>
      </c>
    </row>
    <row r="1769">
      <c r="A1769" s="3" t="n">
        <v>45392.34346590278</v>
      </c>
      <c r="B1769" t="n">
        <v>1.23541234705</v>
      </c>
      <c r="C1769" t="n">
        <v>0.6698589326055963</v>
      </c>
      <c r="D1769" t="n">
        <v>0.02154521005</v>
      </c>
      <c r="E1769" t="n">
        <v>0.08997868829090934</v>
      </c>
      <c r="F1769" t="n">
        <v>-9.854535871949999</v>
      </c>
      <c r="G1769" t="n">
        <v>-9.906653942006438</v>
      </c>
    </row>
    <row r="1770">
      <c r="A1770" s="3" t="n">
        <v>45392.34346646991</v>
      </c>
      <c r="B1770" t="n">
        <v>0.4165864919999999</v>
      </c>
      <c r="C1770" t="n">
        <v>0.5654571309716798</v>
      </c>
      <c r="D1770" t="n">
        <v>0.2106860686</v>
      </c>
      <c r="E1770" t="n">
        <v>0.1179563978205131</v>
      </c>
      <c r="F1770" t="n">
        <v>-9.713280885349999</v>
      </c>
      <c r="G1770" t="n">
        <v>-9.952389391628232</v>
      </c>
    </row>
    <row r="1771">
      <c r="A1771" s="3" t="n">
        <v>45392.34346702546</v>
      </c>
      <c r="B1771" t="n">
        <v>0.39025563675</v>
      </c>
      <c r="C1771" t="n">
        <v>0.7054645471045474</v>
      </c>
      <c r="D1771" t="n">
        <v>0.18435521335</v>
      </c>
      <c r="E1771" t="n">
        <v>0.1760263500692313</v>
      </c>
      <c r="F1771" t="n">
        <v>-9.983816938899999</v>
      </c>
      <c r="G1771" t="n">
        <v>-9.998387769194784</v>
      </c>
    </row>
    <row r="1772">
      <c r="A1772" s="3" t="n">
        <v>45392.34346760417</v>
      </c>
      <c r="B1772" t="n">
        <v>0.28491260245</v>
      </c>
      <c r="C1772" t="n">
        <v>0.555108943585899</v>
      </c>
      <c r="D1772" t="n">
        <v>0.1747741163</v>
      </c>
      <c r="E1772" t="n">
        <v>0.1010182559313522</v>
      </c>
      <c r="F1772" t="n">
        <v>-10.43632518985</v>
      </c>
      <c r="G1772" t="n">
        <v>-10.02285963563837</v>
      </c>
    </row>
    <row r="1773">
      <c r="A1773" s="3" t="n">
        <v>45392.34346815972</v>
      </c>
      <c r="B1773" t="n">
        <v>0.7445993211999999</v>
      </c>
      <c r="C1773" t="n">
        <v>0.3889597416719125</v>
      </c>
      <c r="D1773" t="n">
        <v>0.05267151714999999</v>
      </c>
      <c r="E1773" t="n">
        <v>0.143840513301399</v>
      </c>
      <c r="F1773" t="n">
        <v>-10.1466269422</v>
      </c>
      <c r="G1773" t="n">
        <v>-10.11279027363021</v>
      </c>
    </row>
    <row r="1774">
      <c r="A1774" s="3" t="n">
        <v>45392.34346871528</v>
      </c>
      <c r="B1774" t="n">
        <v>0.6488275773</v>
      </c>
      <c r="C1774" t="n">
        <v>0.2991913134432409</v>
      </c>
      <c r="D1774" t="n">
        <v>0.22026716565</v>
      </c>
      <c r="E1774" t="n">
        <v>0.05460239853041972</v>
      </c>
      <c r="F1774" t="n">
        <v>-9.823409564849999</v>
      </c>
      <c r="G1774" t="n">
        <v>-10.19490201700061</v>
      </c>
    </row>
    <row r="1775">
      <c r="A1775" s="3" t="n">
        <v>45392.34346928241</v>
      </c>
      <c r="B1775" t="n">
        <v>0.7182586593</v>
      </c>
      <c r="C1775" t="n">
        <v>0.4248403995573439</v>
      </c>
      <c r="D1775" t="n">
        <v>0.03591195229999999</v>
      </c>
      <c r="E1775" t="n">
        <v>0.1153558068245924</v>
      </c>
      <c r="F1775" t="n">
        <v>-10.05804347275</v>
      </c>
      <c r="G1775" t="n">
        <v>-10.24483430135457</v>
      </c>
    </row>
    <row r="1776">
      <c r="A1776" s="3" t="n">
        <v>45392.34346984954</v>
      </c>
      <c r="B1776" t="n">
        <v>-0.6272823672499999</v>
      </c>
      <c r="C1776" t="n">
        <v>0.4061496561557121</v>
      </c>
      <c r="D1776" t="n">
        <v>-0.2298482627</v>
      </c>
      <c r="E1776" t="n">
        <v>0.08435970643414942</v>
      </c>
      <c r="F1776" t="n">
        <v>-10.53688257895</v>
      </c>
      <c r="G1776" t="n">
        <v>-10.18039281544339</v>
      </c>
    </row>
    <row r="1777">
      <c r="A1777" s="3" t="n">
        <v>45392.34347041666</v>
      </c>
      <c r="B1777" t="n">
        <v>0.11731695395</v>
      </c>
      <c r="C1777" t="n">
        <v>0.4819209774036144</v>
      </c>
      <c r="D1777" t="n">
        <v>0.21787434305</v>
      </c>
      <c r="E1777" t="n">
        <v>0.0499544350389279</v>
      </c>
      <c r="F1777" t="n">
        <v>-10.32858933295</v>
      </c>
      <c r="G1777" t="n">
        <v>-10.1568691537597</v>
      </c>
    </row>
    <row r="1778">
      <c r="A1778" s="3" t="n">
        <v>45392.34347097222</v>
      </c>
      <c r="B1778" t="n">
        <v>1.16837408765</v>
      </c>
      <c r="C1778" t="n">
        <v>0.2567269873685322</v>
      </c>
      <c r="D1778" t="n">
        <v>-0.0311263071</v>
      </c>
      <c r="E1778" t="n">
        <v>-0.0001683132026806811</v>
      </c>
      <c r="F1778" t="n">
        <v>-10.02691716565</v>
      </c>
      <c r="G1778" t="n">
        <v>-10.13744725487963</v>
      </c>
    </row>
    <row r="1779">
      <c r="A1779" s="3" t="n">
        <v>45392.34347159723</v>
      </c>
      <c r="B1779" t="n">
        <v>0.5770036727</v>
      </c>
      <c r="C1779" t="n">
        <v>0.1393057263230773</v>
      </c>
      <c r="D1779" t="n">
        <v>0.5099654133</v>
      </c>
      <c r="E1779" t="n">
        <v>-0.08517054951608415</v>
      </c>
      <c r="F1779" t="n">
        <v>-10.0460695531</v>
      </c>
      <c r="G1779" t="n">
        <v>-10.10374419905865</v>
      </c>
    </row>
    <row r="1780">
      <c r="A1780" s="3" t="n">
        <v>45392.34347210648</v>
      </c>
      <c r="B1780" t="n">
        <v>0.01675956485</v>
      </c>
      <c r="C1780" t="n">
        <v>0.2919711273769239</v>
      </c>
      <c r="D1780" t="n">
        <v>-0.6512203999</v>
      </c>
      <c r="E1780" t="n">
        <v>-0.2289287921103736</v>
      </c>
      <c r="F1780" t="n">
        <v>-9.8377763071</v>
      </c>
      <c r="G1780" t="n">
        <v>-9.979200406979048</v>
      </c>
    </row>
    <row r="1781">
      <c r="A1781" s="3" t="n">
        <v>45392.34347268518</v>
      </c>
      <c r="B1781" t="n">
        <v>0.3423697648</v>
      </c>
      <c r="C1781" t="n">
        <v>0.368646512030071</v>
      </c>
      <c r="D1781" t="n">
        <v>-0.2346339079</v>
      </c>
      <c r="E1781" t="n">
        <v>-0.2424004318101405</v>
      </c>
      <c r="F1781" t="n">
        <v>-10.1131078125</v>
      </c>
      <c r="G1781" t="n">
        <v>-9.857938390891519</v>
      </c>
    </row>
    <row r="1782">
      <c r="A1782" s="3" t="n">
        <v>45392.34347322916</v>
      </c>
      <c r="B1782" t="n">
        <v>-0.9073995178499999</v>
      </c>
      <c r="C1782" t="n">
        <v>0.2282196501609563</v>
      </c>
      <c r="D1782" t="n">
        <v>-0.3663176041</v>
      </c>
      <c r="E1782" t="n">
        <v>-0.2820974309796046</v>
      </c>
      <c r="F1782" t="n">
        <v>-9.672573481199999</v>
      </c>
      <c r="G1782" t="n">
        <v>-9.85912682428744</v>
      </c>
    </row>
    <row r="1783">
      <c r="A1783" s="3" t="n">
        <v>45392.34347380787</v>
      </c>
      <c r="B1783" t="n">
        <v>0.7661445312499999</v>
      </c>
      <c r="C1783" t="n">
        <v>0.2428805690516324</v>
      </c>
      <c r="D1783" t="n">
        <v>-0.39743410455</v>
      </c>
      <c r="E1783" t="n">
        <v>-0.1793087432630541</v>
      </c>
      <c r="F1783" t="n">
        <v>-9.95748608365</v>
      </c>
      <c r="G1783" t="n">
        <v>-9.933262858073688</v>
      </c>
    </row>
    <row r="1784">
      <c r="A1784" s="3" t="n">
        <v>45392.34347436343</v>
      </c>
      <c r="B1784" t="n">
        <v>1.2593503797</v>
      </c>
      <c r="C1784" t="n">
        <v>0.2858431826710964</v>
      </c>
      <c r="D1784" t="n">
        <v>-0.38786281415</v>
      </c>
      <c r="E1784" t="n">
        <v>-0.1642399683134037</v>
      </c>
      <c r="F1784" t="n">
        <v>-9.8449547749</v>
      </c>
      <c r="G1784" t="n">
        <v>-9.986041356860051</v>
      </c>
    </row>
    <row r="1785">
      <c r="A1785" s="3" t="n">
        <v>45392.34347494213</v>
      </c>
      <c r="B1785" t="n">
        <v>-0.2729386828</v>
      </c>
      <c r="C1785" t="n">
        <v>0.4147295605327518</v>
      </c>
      <c r="D1785" t="n">
        <v>0.58897759235</v>
      </c>
      <c r="E1785" t="n">
        <v>-0.03420006324358982</v>
      </c>
      <c r="F1785" t="n">
        <v>-10.02930998825</v>
      </c>
      <c r="G1785" t="n">
        <v>-10.03169805611063</v>
      </c>
    </row>
    <row r="1786">
      <c r="A1786" s="3" t="n">
        <v>45392.34347548611</v>
      </c>
      <c r="B1786" t="n">
        <v>0.5051797681</v>
      </c>
      <c r="C1786" t="n">
        <v>0.4670839045621226</v>
      </c>
      <c r="D1786" t="n">
        <v>0.06943108200000001</v>
      </c>
      <c r="E1786" t="n">
        <v>0.01330494950909097</v>
      </c>
      <c r="F1786" t="n">
        <v>-10.23281758905</v>
      </c>
      <c r="G1786" t="n">
        <v>-10.032809407866</v>
      </c>
    </row>
    <row r="1787">
      <c r="A1787" s="3" t="n">
        <v>45392.34347606482</v>
      </c>
      <c r="B1787" t="n">
        <v>0.7422064986</v>
      </c>
      <c r="C1787" t="n">
        <v>0.5040127310313534</v>
      </c>
      <c r="D1787" t="n">
        <v>0.12449542175</v>
      </c>
      <c r="E1787" t="n">
        <v>0.02772625696550127</v>
      </c>
      <c r="F1787" t="n">
        <v>-10.2543627991</v>
      </c>
      <c r="G1787" t="n">
        <v>-10.09798376370492</v>
      </c>
    </row>
    <row r="1788">
      <c r="A1788" s="3" t="n">
        <v>45392.34347717593</v>
      </c>
      <c r="B1788" t="n">
        <v>-0.2465980209</v>
      </c>
      <c r="C1788" t="n">
        <v>0.3059859731931244</v>
      </c>
      <c r="D1788" t="n">
        <v>-0.4477127990999999</v>
      </c>
      <c r="E1788" t="n">
        <v>0.0264247156343824</v>
      </c>
      <c r="F1788" t="n">
        <v>-9.971852825899999</v>
      </c>
      <c r="G1788" t="n">
        <v>-10.09498132865224</v>
      </c>
    </row>
    <row r="1789">
      <c r="A1789" s="3" t="n">
        <v>45392.34347721065</v>
      </c>
      <c r="B1789" t="n">
        <v>0.7781184509</v>
      </c>
      <c r="C1789" t="n">
        <v>0.2639668781721452</v>
      </c>
      <c r="D1789" t="n">
        <v>-0.04310022674999999</v>
      </c>
      <c r="E1789" t="n">
        <v>-0.03784477672296045</v>
      </c>
      <c r="F1789" t="n">
        <v>-9.926359776550001</v>
      </c>
      <c r="G1789" t="n">
        <v>-10.08065612179397</v>
      </c>
    </row>
    <row r="1790">
      <c r="A1790" s="3" t="n">
        <v>45392.34347775463</v>
      </c>
      <c r="B1790" t="n">
        <v>0.2442051983</v>
      </c>
      <c r="C1790" t="n">
        <v>0.3043888150839169</v>
      </c>
      <c r="D1790" t="n">
        <v>0.18435521335</v>
      </c>
      <c r="E1790" t="n">
        <v>-0.1288361559268069</v>
      </c>
      <c r="F1790" t="n">
        <v>-10.01973869785</v>
      </c>
      <c r="G1790" t="n">
        <v>-10.06539855168732</v>
      </c>
    </row>
    <row r="1791">
      <c r="A1791" s="3" t="n">
        <v>45392.34347831018</v>
      </c>
      <c r="B1791" t="n">
        <v>0.09816456649999999</v>
      </c>
      <c r="C1791" t="n">
        <v>0.1968660985209796</v>
      </c>
      <c r="D1791" t="n">
        <v>-0.2729386828</v>
      </c>
      <c r="E1791" t="n">
        <v>-0.0840319037278557</v>
      </c>
      <c r="F1791" t="n">
        <v>-10.16338650705</v>
      </c>
      <c r="G1791" t="n">
        <v>-10.03259923924105</v>
      </c>
    </row>
    <row r="1792">
      <c r="A1792" s="3" t="n">
        <v>45392.34347887732</v>
      </c>
      <c r="B1792" t="n">
        <v>0.36152215225</v>
      </c>
      <c r="C1792" t="n">
        <v>0.2268228311673666</v>
      </c>
      <c r="D1792" t="n">
        <v>0.09097629205</v>
      </c>
      <c r="E1792" t="n">
        <v>0.02214492441538469</v>
      </c>
      <c r="F1792" t="n">
        <v>-10.0460695531</v>
      </c>
      <c r="G1792" t="n">
        <v>-9.976315628867043</v>
      </c>
    </row>
    <row r="1793">
      <c r="A1793" s="3" t="n">
        <v>45392.34347944445</v>
      </c>
      <c r="B1793" t="n">
        <v>0.15322890625</v>
      </c>
      <c r="C1793" t="n">
        <v>0.352409671342192</v>
      </c>
      <c r="D1793" t="n">
        <v>-0.03591195229999999</v>
      </c>
      <c r="E1793" t="n">
        <v>0.09545614807272754</v>
      </c>
      <c r="F1793" t="n">
        <v>-9.955093261049999</v>
      </c>
      <c r="G1793" t="n">
        <v>-10.04801234418826</v>
      </c>
    </row>
    <row r="1794">
      <c r="A1794" s="3" t="n">
        <v>45392.34348</v>
      </c>
      <c r="B1794" t="n">
        <v>0.15322890625</v>
      </c>
      <c r="C1794" t="n">
        <v>0.3966376857015162</v>
      </c>
      <c r="D1794" t="n">
        <v>0.1675956485</v>
      </c>
      <c r="E1794" t="n">
        <v>0.1156933933215621</v>
      </c>
      <c r="F1794" t="n">
        <v>-10.12986737735</v>
      </c>
      <c r="G1794" t="n">
        <v>-10.04229765034187</v>
      </c>
    </row>
    <row r="1795">
      <c r="A1795" s="3" t="n">
        <v>45392.34348060185</v>
      </c>
      <c r="B1795" t="n">
        <v>0.7733229990499999</v>
      </c>
      <c r="C1795" t="n">
        <v>0.628859454872729</v>
      </c>
      <c r="D1795" t="n">
        <v>0.14844326105</v>
      </c>
      <c r="E1795" t="n">
        <v>0.1704140431350821</v>
      </c>
      <c r="F1795" t="n">
        <v>-9.830588032649999</v>
      </c>
      <c r="G1795" t="n">
        <v>-9.957071804121005</v>
      </c>
    </row>
    <row r="1796">
      <c r="A1796" s="3" t="n">
        <v>45392.34348113426</v>
      </c>
      <c r="B1796" t="n">
        <v>0.8547280007</v>
      </c>
      <c r="C1796" t="n">
        <v>0.7304365984167853</v>
      </c>
      <c r="D1796" t="n">
        <v>0.474053461</v>
      </c>
      <c r="E1796" t="n">
        <v>0.2886620802113062</v>
      </c>
      <c r="F1796" t="n">
        <v>-9.854535871949999</v>
      </c>
      <c r="G1796" t="n">
        <v>-9.934269491265763</v>
      </c>
    </row>
    <row r="1797">
      <c r="A1797" s="3" t="n">
        <v>45392.34348173611</v>
      </c>
      <c r="B1797" t="n">
        <v>0.8451567102999999</v>
      </c>
      <c r="C1797" t="n">
        <v>0.8405652550574615</v>
      </c>
      <c r="D1797" t="n">
        <v>-0.0742167272</v>
      </c>
      <c r="E1797" t="n">
        <v>0.2128337249500006</v>
      </c>
      <c r="F1797" t="n">
        <v>-10.36450128525</v>
      </c>
      <c r="G1797" t="n">
        <v>-9.956850388708652</v>
      </c>
    </row>
    <row r="1798">
      <c r="A1798" s="3" t="n">
        <v>45392.34348225695</v>
      </c>
      <c r="B1798" t="n">
        <v>1.04626168185</v>
      </c>
      <c r="C1798" t="n">
        <v>0.923782681070865</v>
      </c>
      <c r="D1798" t="n">
        <v>0.36152215225</v>
      </c>
      <c r="E1798" t="n">
        <v>0.08986814060000026</v>
      </c>
      <c r="F1798" t="n">
        <v>-9.6630021908</v>
      </c>
      <c r="G1798" t="n">
        <v>-9.987668689276951</v>
      </c>
    </row>
    <row r="1799">
      <c r="A1799" s="3" t="n">
        <v>45392.34348337963</v>
      </c>
      <c r="B1799" t="n">
        <v>0.8427638877</v>
      </c>
      <c r="C1799" t="n">
        <v>0.7352834380271582</v>
      </c>
      <c r="D1799" t="n">
        <v>0.1364693414</v>
      </c>
      <c r="E1799" t="n">
        <v>-0.04551890324545469</v>
      </c>
      <c r="F1799" t="n">
        <v>-9.7659524025</v>
      </c>
      <c r="G1799" t="n">
        <v>-9.96410746972392</v>
      </c>
    </row>
    <row r="1800">
      <c r="A1800" s="3" t="n">
        <v>45392.34348395834</v>
      </c>
      <c r="B1800" t="n">
        <v>0.39504128195</v>
      </c>
      <c r="C1800" t="n">
        <v>0.7232398202982538</v>
      </c>
      <c r="D1800" t="n">
        <v>-0.04310022674999999</v>
      </c>
      <c r="E1800" t="n">
        <v>-0.1019644490707462</v>
      </c>
      <c r="F1800" t="n">
        <v>-10.2759178158</v>
      </c>
      <c r="G1800" t="n">
        <v>-10.00195240646215</v>
      </c>
    </row>
    <row r="1801">
      <c r="A1801" s="3" t="n">
        <v>45392.34348452546</v>
      </c>
      <c r="B1801" t="n">
        <v>0.7924851931499999</v>
      </c>
      <c r="C1801" t="n">
        <v>0.5004501968217963</v>
      </c>
      <c r="D1801" t="n">
        <v>-0.6727754166</v>
      </c>
      <c r="E1801" t="n">
        <v>-0.182346130222145</v>
      </c>
      <c r="F1801" t="n">
        <v>-10.05804347275</v>
      </c>
      <c r="G1801" t="n">
        <v>-9.980274498036273</v>
      </c>
    </row>
    <row r="1802">
      <c r="A1802" s="3" t="n">
        <v>45392.34348508102</v>
      </c>
      <c r="B1802" t="n">
        <v>0.15083608365</v>
      </c>
      <c r="C1802" t="n">
        <v>0.1639604673587416</v>
      </c>
      <c r="D1802" t="n">
        <v>-0.3399769422</v>
      </c>
      <c r="E1802" t="n">
        <v>-0.1238755454608395</v>
      </c>
      <c r="F1802" t="n">
        <v>-9.9694600033</v>
      </c>
      <c r="G1802" t="n">
        <v>-9.943624326726717</v>
      </c>
    </row>
    <row r="1803">
      <c r="A1803" s="3" t="n">
        <v>45392.34348564815</v>
      </c>
      <c r="B1803" t="n">
        <v>-0.25139347275</v>
      </c>
      <c r="C1803" t="n">
        <v>0.07668686003379968</v>
      </c>
      <c r="D1803" t="n">
        <v>0.14605043845</v>
      </c>
      <c r="E1803" t="n">
        <v>-0.08097506348403288</v>
      </c>
      <c r="F1803" t="n">
        <v>-9.801864354799999</v>
      </c>
      <c r="G1803" t="n">
        <v>-10.03956993864513</v>
      </c>
    </row>
    <row r="1804">
      <c r="A1804" s="3" t="n">
        <v>45392.34348621528</v>
      </c>
      <c r="B1804" t="n">
        <v>1.029502117</v>
      </c>
      <c r="C1804" t="n">
        <v>0.1074092885972031</v>
      </c>
      <c r="D1804" t="n">
        <v>0.26096476315</v>
      </c>
      <c r="E1804" t="n">
        <v>0.06857623471934748</v>
      </c>
      <c r="F1804" t="n">
        <v>-10.0795886828</v>
      </c>
      <c r="G1804" t="n">
        <v>-9.994157697005505</v>
      </c>
    </row>
    <row r="1805">
      <c r="A1805" s="3" t="n">
        <v>45392.34348677083</v>
      </c>
      <c r="B1805" t="n">
        <v>-1.10851429605</v>
      </c>
      <c r="C1805" t="n">
        <v>0.2577087496160846</v>
      </c>
      <c r="D1805" t="n">
        <v>0.02154521005</v>
      </c>
      <c r="E1805" t="n">
        <v>0.1691285490494177</v>
      </c>
      <c r="F1805" t="n">
        <v>-9.900019114649998</v>
      </c>
      <c r="G1805" t="n">
        <v>-9.932220267164947</v>
      </c>
    </row>
    <row r="1806">
      <c r="A1806" s="3" t="n">
        <v>45392.34348733797</v>
      </c>
      <c r="B1806" t="n">
        <v>0.01915238745</v>
      </c>
      <c r="C1806" t="n">
        <v>0.2812208216224949</v>
      </c>
      <c r="D1806" t="n">
        <v>0.4309532342499999</v>
      </c>
      <c r="E1806" t="n">
        <v>0.2352961653758748</v>
      </c>
      <c r="F1806" t="n">
        <v>-10.01973869785</v>
      </c>
      <c r="G1806" t="n">
        <v>-9.962741442239771</v>
      </c>
    </row>
    <row r="1807">
      <c r="A1807" s="3" t="n">
        <v>45392.34348790509</v>
      </c>
      <c r="B1807" t="n">
        <v>1.50835102985</v>
      </c>
      <c r="C1807" t="n">
        <v>0.3953169425382295</v>
      </c>
      <c r="D1807" t="n">
        <v>0.28969824765</v>
      </c>
      <c r="E1807" t="n">
        <v>0.1834045169237767</v>
      </c>
      <c r="F1807" t="n">
        <v>-10.09874107025</v>
      </c>
      <c r="G1807" t="n">
        <v>-9.93085796575061</v>
      </c>
    </row>
    <row r="1808">
      <c r="A1808" s="3" t="n">
        <v>45392.34348847222</v>
      </c>
      <c r="B1808" t="n">
        <v>0.6608014969499999</v>
      </c>
      <c r="C1808" t="n">
        <v>0.645251190340095</v>
      </c>
      <c r="D1808" t="n">
        <v>0.11253130875</v>
      </c>
      <c r="E1808" t="n">
        <v>0.1217470452243593</v>
      </c>
      <c r="F1808" t="n">
        <v>-9.737218918</v>
      </c>
      <c r="G1808" t="n">
        <v>-9.93651743147019</v>
      </c>
    </row>
    <row r="1809">
      <c r="A1809" s="3" t="n">
        <v>45392.34348902778</v>
      </c>
      <c r="B1809" t="n">
        <v>0.6512203999</v>
      </c>
      <c r="C1809" t="n">
        <v>0.5499569091406775</v>
      </c>
      <c r="D1809" t="n">
        <v>-0.19392650375</v>
      </c>
      <c r="E1809" t="n">
        <v>0.1299019490494176</v>
      </c>
      <c r="F1809" t="n">
        <v>-9.9790312937</v>
      </c>
      <c r="G1809" t="n">
        <v>-9.962256595977534</v>
      </c>
    </row>
    <row r="1810">
      <c r="A1810" s="3" t="n">
        <v>45392.34348959491</v>
      </c>
      <c r="B1810" t="n">
        <v>0.0023928226</v>
      </c>
      <c r="C1810" t="n">
        <v>0.6304160605411441</v>
      </c>
      <c r="D1810" t="n">
        <v>0.03591195229999999</v>
      </c>
      <c r="E1810" t="n">
        <v>0.1657423973839166</v>
      </c>
      <c r="F1810" t="n">
        <v>-9.976638471099999</v>
      </c>
      <c r="G1810" t="n">
        <v>-9.973290723098861</v>
      </c>
    </row>
    <row r="1811">
      <c r="A1811" s="3" t="n">
        <v>45392.34349019676</v>
      </c>
      <c r="B1811" t="n">
        <v>0.60333452795</v>
      </c>
      <c r="C1811" t="n">
        <v>0.3800901639410267</v>
      </c>
      <c r="D1811" t="n">
        <v>0.2418123757</v>
      </c>
      <c r="E1811" t="n">
        <v>0.08416140179836853</v>
      </c>
      <c r="F1811" t="n">
        <v>-9.7994715322</v>
      </c>
      <c r="G1811" t="n">
        <v>-9.972737801769725</v>
      </c>
    </row>
    <row r="1812">
      <c r="A1812" s="3" t="n">
        <v>45392.34349072917</v>
      </c>
      <c r="B1812" t="n">
        <v>0.9265519052999999</v>
      </c>
      <c r="C1812" t="n">
        <v>0.1868901523673664</v>
      </c>
      <c r="D1812" t="n">
        <v>0.2681530376</v>
      </c>
      <c r="E1812" t="n">
        <v>0.1131255825962707</v>
      </c>
      <c r="F1812" t="n">
        <v>-10.26872954135</v>
      </c>
      <c r="G1812" t="n">
        <v>-10.03003702905014</v>
      </c>
    </row>
    <row r="1813">
      <c r="A1813" s="3" t="n">
        <v>45392.34349128472</v>
      </c>
      <c r="B1813" t="n">
        <v>-0.8523351781</v>
      </c>
      <c r="C1813" t="n">
        <v>0.1559277694798372</v>
      </c>
      <c r="D1813" t="n">
        <v>0.25378629535</v>
      </c>
      <c r="E1813" t="n">
        <v>0.07350607653519833</v>
      </c>
      <c r="F1813" t="n">
        <v>-10.19929845935</v>
      </c>
      <c r="G1813" t="n">
        <v>-10.10551282495725</v>
      </c>
    </row>
    <row r="1814">
      <c r="A1814" s="3" t="n">
        <v>45392.34349185185</v>
      </c>
      <c r="B1814" t="n">
        <v>0.28730542505</v>
      </c>
      <c r="C1814" t="n">
        <v>0.1603493113670167</v>
      </c>
      <c r="D1814" t="n">
        <v>0</v>
      </c>
      <c r="E1814" t="n">
        <v>0.05388351850897451</v>
      </c>
      <c r="F1814" t="n">
        <v>-9.832990661899998</v>
      </c>
      <c r="G1814" t="n">
        <v>-10.1060938403956</v>
      </c>
    </row>
    <row r="1815">
      <c r="A1815" s="3" t="n">
        <v>45392.34349241898</v>
      </c>
      <c r="B1815" t="n">
        <v>0.4501056217</v>
      </c>
      <c r="C1815" t="n">
        <v>0.2209134901770402</v>
      </c>
      <c r="D1815" t="n">
        <v>-0.29448389285</v>
      </c>
      <c r="E1815" t="n">
        <v>-0.01365606872587418</v>
      </c>
      <c r="F1815" t="n">
        <v>-10.1825388945</v>
      </c>
      <c r="G1815" t="n">
        <v>-10.10977144844222</v>
      </c>
    </row>
    <row r="1816">
      <c r="A1816" s="3" t="n">
        <v>45392.34349298611</v>
      </c>
      <c r="B1816" t="n">
        <v>0.3734960719</v>
      </c>
      <c r="C1816" t="n">
        <v>0.3109449606470871</v>
      </c>
      <c r="D1816" t="n">
        <v>0.12449542175</v>
      </c>
      <c r="E1816" t="n">
        <v>-0.01583351077505833</v>
      </c>
      <c r="F1816" t="n">
        <v>-10.26872954135</v>
      </c>
      <c r="G1816" t="n">
        <v>-10.14889369562812</v>
      </c>
    </row>
    <row r="1817">
      <c r="A1817" s="3" t="n">
        <v>45392.34349355324</v>
      </c>
      <c r="B1817" t="n">
        <v>0.1340765188</v>
      </c>
      <c r="C1817" t="n">
        <v>0.4732312111153859</v>
      </c>
      <c r="D1817" t="n">
        <v>-0.28730542505</v>
      </c>
      <c r="E1817" t="n">
        <v>-0.007925876257808884</v>
      </c>
      <c r="F1817" t="n">
        <v>-10.0388910853</v>
      </c>
      <c r="G1817" t="n">
        <v>-10.04887866684956</v>
      </c>
    </row>
    <row r="1818">
      <c r="A1818" s="3" t="n">
        <v>45392.3434941088</v>
      </c>
      <c r="B1818" t="n">
        <v>0.8810686625999998</v>
      </c>
      <c r="C1818" t="n">
        <v>0.8169583397157367</v>
      </c>
      <c r="D1818" t="n">
        <v>0.2394195531</v>
      </c>
      <c r="E1818" t="n">
        <v>0.07656911165582771</v>
      </c>
      <c r="F1818" t="n">
        <v>-10.0053719556</v>
      </c>
      <c r="G1818" t="n">
        <v>-10.04420146628266</v>
      </c>
    </row>
    <row r="1819">
      <c r="A1819" s="3" t="n">
        <v>45392.34349469907</v>
      </c>
      <c r="B1819" t="n">
        <v>0.8236016936</v>
      </c>
      <c r="C1819" t="n">
        <v>0.7844110513166689</v>
      </c>
      <c r="D1819" t="n">
        <v>0.22265998825</v>
      </c>
      <c r="E1819" t="n">
        <v>0.1970273481925414</v>
      </c>
      <c r="F1819" t="n">
        <v>-10.06282911795</v>
      </c>
      <c r="G1819" t="n">
        <v>-10.08347965977695</v>
      </c>
    </row>
    <row r="1820">
      <c r="A1820" s="3" t="n">
        <v>45392.34349579861</v>
      </c>
      <c r="B1820" t="n">
        <v>1.20907168515</v>
      </c>
      <c r="C1820" t="n">
        <v>0.8446066692456901</v>
      </c>
      <c r="D1820" t="n">
        <v>0.36152215225</v>
      </c>
      <c r="E1820" t="n">
        <v>0.2611072681758749</v>
      </c>
      <c r="F1820" t="n">
        <v>-10.16099368445</v>
      </c>
      <c r="G1820" t="n">
        <v>-10.05879604741506</v>
      </c>
    </row>
    <row r="1821">
      <c r="A1821" s="3" t="n">
        <v>45392.34349582176</v>
      </c>
      <c r="B1821" t="n">
        <v>0.7158658366999999</v>
      </c>
      <c r="C1821" t="n">
        <v>0.9255736176696995</v>
      </c>
      <c r="D1821" t="n">
        <v>0.0957717439</v>
      </c>
      <c r="E1821" t="n">
        <v>0.1382276806027976</v>
      </c>
      <c r="F1821" t="n">
        <v>-9.72524499835</v>
      </c>
      <c r="G1821" t="n">
        <v>-10.06143618504152</v>
      </c>
    </row>
    <row r="1822">
      <c r="A1822" s="3" t="n">
        <v>45392.34349636574</v>
      </c>
      <c r="B1822" t="n">
        <v>0.92895453455</v>
      </c>
      <c r="C1822" t="n">
        <v>0.8088440340501188</v>
      </c>
      <c r="D1822" t="n">
        <v>0.35673650705</v>
      </c>
      <c r="E1822" t="n">
        <v>0.1724549464419585</v>
      </c>
      <c r="F1822" t="n">
        <v>-10.32858933295</v>
      </c>
      <c r="G1822" t="n">
        <v>-10.1436873017104</v>
      </c>
    </row>
    <row r="1823">
      <c r="A1823" s="3" t="n">
        <v>45392.3434969213</v>
      </c>
      <c r="B1823" t="n">
        <v>0.29209107025</v>
      </c>
      <c r="C1823" t="n">
        <v>0.5252793316403278</v>
      </c>
      <c r="D1823" t="n">
        <v>0.05267151714999999</v>
      </c>
      <c r="E1823" t="n">
        <v>0.09566089903787905</v>
      </c>
      <c r="F1823" t="n">
        <v>-10.2759178158</v>
      </c>
      <c r="G1823" t="n">
        <v>-10.16898619563732</v>
      </c>
    </row>
    <row r="1824">
      <c r="A1824" s="3" t="n">
        <v>45392.3434975</v>
      </c>
      <c r="B1824" t="n">
        <v>0.6847395296</v>
      </c>
      <c r="C1824" t="n">
        <v>0.372915010743008</v>
      </c>
      <c r="D1824" t="n">
        <v>-0.2346339079</v>
      </c>
      <c r="E1824" t="n">
        <v>0.01575910367540798</v>
      </c>
      <c r="F1824" t="n">
        <v>-10.1083221673</v>
      </c>
      <c r="G1824" t="n">
        <v>-10.16841235802672</v>
      </c>
    </row>
    <row r="1825">
      <c r="A1825" s="3" t="n">
        <v>45392.34349805555</v>
      </c>
      <c r="B1825" t="n">
        <v>0.32082455475</v>
      </c>
      <c r="C1825" t="n">
        <v>0.1924341556413758</v>
      </c>
      <c r="D1825" t="n">
        <v>-0.35195086185</v>
      </c>
      <c r="E1825" t="n">
        <v>-0.08821335413496531</v>
      </c>
      <c r="F1825" t="n">
        <v>-10.1394484744</v>
      </c>
      <c r="G1825" t="n">
        <v>-10.17216275016098</v>
      </c>
    </row>
    <row r="1826">
      <c r="A1826" s="3" t="n">
        <v>45392.34349862269</v>
      </c>
      <c r="B1826" t="n">
        <v>-0.4788391062</v>
      </c>
      <c r="C1826" t="n">
        <v>0.1324954536548955</v>
      </c>
      <c r="D1826" t="n">
        <v>0.5147510585</v>
      </c>
      <c r="E1826" t="n">
        <v>-0.2049216557238934</v>
      </c>
      <c r="F1826" t="n">
        <v>-10.29507020325</v>
      </c>
      <c r="G1826" t="n">
        <v>-10.12972078050516</v>
      </c>
    </row>
    <row r="1827">
      <c r="A1827" s="3" t="n">
        <v>45392.34349920139</v>
      </c>
      <c r="B1827" t="n">
        <v>0.0047856452</v>
      </c>
      <c r="C1827" t="n">
        <v>0.01988946349335664</v>
      </c>
      <c r="D1827" t="n">
        <v>-0.265760215</v>
      </c>
      <c r="E1827" t="n">
        <v>-0.173824014216201</v>
      </c>
      <c r="F1827" t="n">
        <v>-9.902421743899998</v>
      </c>
      <c r="G1827" t="n">
        <v>-10.00714145015294</v>
      </c>
    </row>
    <row r="1828">
      <c r="A1828" s="3" t="n">
        <v>45392.34349975694</v>
      </c>
      <c r="B1828" t="n">
        <v>0.4333460568499999</v>
      </c>
      <c r="C1828" t="n">
        <v>0.08917145698216807</v>
      </c>
      <c r="D1828" t="n">
        <v>-0.39504128195</v>
      </c>
      <c r="E1828" t="n">
        <v>-0.06660413797773912</v>
      </c>
      <c r="F1828" t="n">
        <v>-9.971852825899999</v>
      </c>
      <c r="G1828" t="n">
        <v>-9.919955965522055</v>
      </c>
    </row>
    <row r="1829">
      <c r="A1829" s="3" t="n">
        <v>45392.34350032407</v>
      </c>
      <c r="B1829" t="n">
        <v>0.009581097049999999</v>
      </c>
      <c r="C1829" t="n">
        <v>0.0799566577400934</v>
      </c>
      <c r="D1829" t="n">
        <v>-0.2346339079</v>
      </c>
      <c r="E1829" t="n">
        <v>0.05890557483787896</v>
      </c>
      <c r="F1829" t="n">
        <v>-9.940726518799998</v>
      </c>
      <c r="G1829" t="n">
        <v>-9.936178381976482</v>
      </c>
    </row>
    <row r="1830">
      <c r="A1830" s="3" t="n">
        <v>45392.34350087963</v>
      </c>
      <c r="B1830" t="n">
        <v>0.18674803595</v>
      </c>
      <c r="C1830" t="n">
        <v>0.07467085053076943</v>
      </c>
      <c r="D1830" t="n">
        <v>-0.01675956485</v>
      </c>
      <c r="E1830" t="n">
        <v>0.09912746980524502</v>
      </c>
      <c r="F1830" t="n">
        <v>-9.6989141431</v>
      </c>
      <c r="G1830" t="n">
        <v>-9.911140724404339</v>
      </c>
    </row>
    <row r="1831">
      <c r="A1831" s="3" t="n">
        <v>45392.34350144676</v>
      </c>
      <c r="B1831" t="n">
        <v>0.07182390459999999</v>
      </c>
      <c r="C1831" t="n">
        <v>0.2247806705976696</v>
      </c>
      <c r="D1831" t="n">
        <v>0.8331827906499999</v>
      </c>
      <c r="E1831" t="n">
        <v>0.06294077128997684</v>
      </c>
      <c r="F1831" t="n">
        <v>-9.981424116299999</v>
      </c>
      <c r="G1831" t="n">
        <v>-9.936002708071474</v>
      </c>
    </row>
    <row r="1832">
      <c r="A1832" s="3" t="n">
        <v>45392.34350201389</v>
      </c>
      <c r="B1832" t="n">
        <v>0.52911780075</v>
      </c>
      <c r="C1832" t="n">
        <v>0.3347750744284392</v>
      </c>
      <c r="D1832" t="n">
        <v>0.12688824435</v>
      </c>
      <c r="E1832" t="n">
        <v>0.1522285365127044</v>
      </c>
      <c r="F1832" t="n">
        <v>-9.950297809199999</v>
      </c>
      <c r="G1832" t="n">
        <v>-10.05904916870982</v>
      </c>
    </row>
    <row r="1833">
      <c r="A1833" s="3" t="n">
        <v>45392.34350256944</v>
      </c>
      <c r="B1833" t="n">
        <v>-0.0263406619</v>
      </c>
      <c r="C1833" t="n">
        <v>0.2620227612431243</v>
      </c>
      <c r="D1833" t="n">
        <v>0.11253130875</v>
      </c>
      <c r="E1833" t="n">
        <v>0.1399832766867137</v>
      </c>
      <c r="F1833" t="n">
        <v>-10.3932249631</v>
      </c>
      <c r="G1833" t="n">
        <v>-10.06258070567602</v>
      </c>
    </row>
    <row r="1834">
      <c r="A1834" s="3" t="n">
        <v>45392.34350313657</v>
      </c>
      <c r="B1834" t="n">
        <v>0.11492413135</v>
      </c>
      <c r="C1834" t="n">
        <v>0.3541237777530313</v>
      </c>
      <c r="D1834" t="n">
        <v>-0.196329133</v>
      </c>
      <c r="E1834" t="n">
        <v>0.09043692630000026</v>
      </c>
      <c r="F1834" t="n">
        <v>-9.947904986600001</v>
      </c>
      <c r="G1834" t="n">
        <v>-10.10123993725411</v>
      </c>
    </row>
    <row r="1835">
      <c r="A1835" s="3" t="n">
        <v>45392.34350370371</v>
      </c>
      <c r="B1835" t="n">
        <v>1.16837408765</v>
      </c>
      <c r="C1835" t="n">
        <v>0.4276198876229615</v>
      </c>
      <c r="D1835" t="n">
        <v>-0.0957717439</v>
      </c>
      <c r="E1835" t="n">
        <v>-0.01299369695338</v>
      </c>
      <c r="F1835" t="n">
        <v>-10.26633671875</v>
      </c>
      <c r="G1835" t="n">
        <v>-10.16318731090061</v>
      </c>
    </row>
    <row r="1836">
      <c r="A1836" s="3" t="n">
        <v>45392.34350427083</v>
      </c>
      <c r="B1836" t="n">
        <v>0.5793964953</v>
      </c>
      <c r="C1836" t="n">
        <v>0.5848619082180669</v>
      </c>
      <c r="D1836" t="n">
        <v>0.0047856452</v>
      </c>
      <c r="E1836" t="n">
        <v>-0.07093362536713307</v>
      </c>
      <c r="F1836" t="n">
        <v>-10.1873245397</v>
      </c>
      <c r="G1836" t="n">
        <v>-10.15949397563907</v>
      </c>
    </row>
    <row r="1837">
      <c r="A1837" s="3" t="n">
        <v>45392.34350482639</v>
      </c>
      <c r="B1837" t="n">
        <v>-0.3088506351</v>
      </c>
      <c r="C1837" t="n">
        <v>0.6832752984599086</v>
      </c>
      <c r="D1837" t="n">
        <v>0.0622526142</v>
      </c>
      <c r="E1837" t="n">
        <v>0.09013148001258767</v>
      </c>
      <c r="F1837" t="n">
        <v>-9.761156950649999</v>
      </c>
      <c r="G1837" t="n">
        <v>-10.09489601765504</v>
      </c>
    </row>
    <row r="1838">
      <c r="A1838" s="3" t="n">
        <v>45392.34350597223</v>
      </c>
      <c r="B1838" t="n">
        <v>1.1204882157</v>
      </c>
      <c r="C1838" t="n">
        <v>0.7053590970428923</v>
      </c>
      <c r="D1838" t="n">
        <v>0.1987219556</v>
      </c>
      <c r="E1838" t="n">
        <v>0.1802461355627045</v>
      </c>
      <c r="F1838" t="n">
        <v>-10.2783106384</v>
      </c>
      <c r="G1838" t="n">
        <v>-10.05948072988779</v>
      </c>
    </row>
    <row r="1839">
      <c r="A1839" s="3" t="n">
        <v>45392.34350599537</v>
      </c>
      <c r="B1839" t="n">
        <v>0.8810686625999998</v>
      </c>
      <c r="C1839" t="n">
        <v>0.521261622571097</v>
      </c>
      <c r="D1839" t="n">
        <v>0.1029502117</v>
      </c>
      <c r="E1839" t="n">
        <v>0.2214624568431242</v>
      </c>
      <c r="F1839" t="n">
        <v>-10.20647692715</v>
      </c>
      <c r="G1839" t="n">
        <v>-10.04656150861203</v>
      </c>
    </row>
    <row r="1840">
      <c r="A1840" s="3" t="n">
        <v>45392.34350708334</v>
      </c>
      <c r="B1840" t="n">
        <v>0.8379684358499999</v>
      </c>
      <c r="C1840" t="n">
        <v>0.3347817036324018</v>
      </c>
      <c r="D1840" t="n">
        <v>0.4549010735499999</v>
      </c>
      <c r="E1840" t="n">
        <v>0.1820345347765739</v>
      </c>
      <c r="F1840" t="n">
        <v>-9.95270043845</v>
      </c>
      <c r="G1840" t="n">
        <v>-10.00774683363068</v>
      </c>
    </row>
    <row r="1841">
      <c r="A1841" s="3" t="n">
        <v>45392.34350765046</v>
      </c>
      <c r="B1841" t="n">
        <v>0.15083608365</v>
      </c>
      <c r="C1841" t="n">
        <v>0.3261317582865976</v>
      </c>
      <c r="D1841" t="n">
        <v>0.35912932965</v>
      </c>
      <c r="E1841" t="n">
        <v>0.1413607795515155</v>
      </c>
      <c r="F1841" t="n">
        <v>-9.78749761255</v>
      </c>
      <c r="G1841" t="n">
        <v>-10.03725355762462</v>
      </c>
    </row>
    <row r="1842">
      <c r="A1842" s="3" t="n">
        <v>45392.34350822917</v>
      </c>
      <c r="B1842" t="n">
        <v>-0.3447625874</v>
      </c>
      <c r="C1842" t="n">
        <v>0.3956697304856654</v>
      </c>
      <c r="D1842" t="n">
        <v>-0.12449542175</v>
      </c>
      <c r="E1842" t="n">
        <v>0.05187054929603742</v>
      </c>
      <c r="F1842" t="n">
        <v>-10.2447915087</v>
      </c>
      <c r="G1842" t="n">
        <v>-10.0850764749963</v>
      </c>
    </row>
    <row r="1843">
      <c r="A1843" s="3" t="n">
        <v>45392.34350934028</v>
      </c>
      <c r="B1843" t="n">
        <v>-0.0023928226</v>
      </c>
      <c r="C1843" t="n">
        <v>0.2573417203097909</v>
      </c>
      <c r="D1843" t="n">
        <v>-0.26096476315</v>
      </c>
      <c r="E1843" t="n">
        <v>-0.02819944497249428</v>
      </c>
      <c r="F1843" t="n">
        <v>-9.892840646849999</v>
      </c>
      <c r="G1843" t="n">
        <v>-10.04703593102252</v>
      </c>
    </row>
    <row r="1844">
      <c r="A1844" s="3" t="n">
        <v>45392.34350938658</v>
      </c>
      <c r="B1844" t="n">
        <v>0.6967134492499999</v>
      </c>
      <c r="C1844" t="n">
        <v>0.360470463330304</v>
      </c>
      <c r="D1844" t="n">
        <v>-0.09097629205</v>
      </c>
      <c r="E1844" t="n">
        <v>-0.09414374856270424</v>
      </c>
      <c r="F1844" t="n">
        <v>-10.2495771539</v>
      </c>
      <c r="G1844" t="n">
        <v>-10.08691178154304</v>
      </c>
    </row>
    <row r="1845">
      <c r="A1845" s="3" t="n">
        <v>45392.3435099074</v>
      </c>
      <c r="B1845" t="n">
        <v>0.7469921438</v>
      </c>
      <c r="C1845" t="n">
        <v>0.5440922809881135</v>
      </c>
      <c r="D1845" t="n">
        <v>0.007178467799999999</v>
      </c>
      <c r="E1845" t="n">
        <v>-0.1982675579573432</v>
      </c>
      <c r="F1845" t="n">
        <v>-10.19929845935</v>
      </c>
      <c r="G1845" t="n">
        <v>-10.16700710394257</v>
      </c>
    </row>
    <row r="1846">
      <c r="A1846" s="3" t="n">
        <v>45392.34351047454</v>
      </c>
      <c r="B1846" t="n">
        <v>1.07260234375</v>
      </c>
      <c r="C1846" t="n">
        <v>0.7997792834108414</v>
      </c>
      <c r="D1846" t="n">
        <v>-0.18435521335</v>
      </c>
      <c r="E1846" t="n">
        <v>-0.01878622679801871</v>
      </c>
      <c r="F1846" t="n">
        <v>-10.12986737735</v>
      </c>
      <c r="G1846" t="n">
        <v>-10.14929286514397</v>
      </c>
    </row>
    <row r="1847">
      <c r="A1847" s="3" t="n">
        <v>45392.34351103009</v>
      </c>
      <c r="B1847" t="n">
        <v>0.56742257565</v>
      </c>
      <c r="C1847" t="n">
        <v>0.9657873747177182</v>
      </c>
      <c r="D1847" t="n">
        <v>0.0766095498</v>
      </c>
      <c r="E1847" t="n">
        <v>0.1186422004001169</v>
      </c>
      <c r="F1847" t="n">
        <v>-10.07000758575</v>
      </c>
      <c r="G1847" t="n">
        <v>-10.14935460817812</v>
      </c>
    </row>
    <row r="1848">
      <c r="A1848" s="3" t="n">
        <v>45392.34351159722</v>
      </c>
      <c r="B1848" t="n">
        <v>1.04626168185</v>
      </c>
      <c r="C1848" t="n">
        <v>0.9630802135532661</v>
      </c>
      <c r="D1848" t="n">
        <v>0.06703825939999999</v>
      </c>
      <c r="E1848" t="n">
        <v>0.2814596101210964</v>
      </c>
      <c r="F1848" t="n">
        <v>-10.19451281415</v>
      </c>
      <c r="G1848" t="n">
        <v>-10.1655505078167</v>
      </c>
    </row>
    <row r="1849">
      <c r="A1849" s="3" t="n">
        <v>45392.34351216435</v>
      </c>
      <c r="B1849" t="n">
        <v>1.0271092944</v>
      </c>
      <c r="C1849" t="n">
        <v>0.9522815146099095</v>
      </c>
      <c r="D1849" t="n">
        <v>0.2729386828</v>
      </c>
      <c r="E1849" t="n">
        <v>0.170183392555828</v>
      </c>
      <c r="F1849" t="n">
        <v>-10.17056497485</v>
      </c>
      <c r="G1849" t="n">
        <v>-10.1195363801759</v>
      </c>
    </row>
    <row r="1850">
      <c r="A1850" s="3" t="n">
        <v>45392.34351274306</v>
      </c>
      <c r="B1850" t="n">
        <v>0.8882471304</v>
      </c>
      <c r="C1850" t="n">
        <v>0.9118210825965061</v>
      </c>
      <c r="D1850" t="n">
        <v>1.017538004</v>
      </c>
      <c r="E1850" t="n">
        <v>0.2316803689413759</v>
      </c>
      <c r="F1850" t="n">
        <v>-9.89044782425</v>
      </c>
      <c r="G1850" t="n">
        <v>-10.06309734925795</v>
      </c>
    </row>
    <row r="1851">
      <c r="A1851" s="3" t="n">
        <v>45392.34351329861</v>
      </c>
      <c r="B1851" t="n">
        <v>0.7661445312499999</v>
      </c>
      <c r="C1851" t="n">
        <v>0.7572491910609578</v>
      </c>
      <c r="D1851" t="n">
        <v>-0.2035076008</v>
      </c>
      <c r="E1851" t="n">
        <v>0.1966495750039633</v>
      </c>
      <c r="F1851" t="n">
        <v>-10.3453488978</v>
      </c>
      <c r="G1851" t="n">
        <v>-10.02619124495679</v>
      </c>
    </row>
    <row r="1852">
      <c r="A1852" s="3" t="n">
        <v>45392.34351385417</v>
      </c>
      <c r="B1852" t="n">
        <v>0.7110801915</v>
      </c>
      <c r="C1852" t="n">
        <v>0.6727113876334518</v>
      </c>
      <c r="D1852" t="n">
        <v>0.17956956815</v>
      </c>
      <c r="E1852" t="n">
        <v>0.1507972456585086</v>
      </c>
      <c r="F1852" t="n">
        <v>-9.8449547749</v>
      </c>
      <c r="G1852" t="n">
        <v>-9.978246670262733</v>
      </c>
    </row>
    <row r="1853">
      <c r="A1853" s="3" t="n">
        <v>45392.3435144213</v>
      </c>
      <c r="B1853" t="n">
        <v>0.7924851931499999</v>
      </c>
      <c r="C1853" t="n">
        <v>0.5276419799326354</v>
      </c>
      <c r="D1853" t="n">
        <v>-0.7326254015499999</v>
      </c>
      <c r="E1853" t="n">
        <v>0.1127117602537299</v>
      </c>
      <c r="F1853" t="n">
        <v>-9.904814566500001</v>
      </c>
      <c r="G1853" t="n">
        <v>-9.902195825200844</v>
      </c>
    </row>
    <row r="1854">
      <c r="A1854" s="3" t="n">
        <v>45392.34351498842</v>
      </c>
      <c r="B1854" t="n">
        <v>0.1292908736</v>
      </c>
      <c r="C1854" t="n">
        <v>0.4485601485223788</v>
      </c>
      <c r="D1854" t="n">
        <v>0.8379684358499999</v>
      </c>
      <c r="E1854" t="n">
        <v>0.03314485398799544</v>
      </c>
      <c r="F1854" t="n">
        <v>-9.737218918</v>
      </c>
      <c r="G1854" t="n">
        <v>-9.87544115808371</v>
      </c>
    </row>
    <row r="1855">
      <c r="A1855" s="3" t="n">
        <v>45392.34351555556</v>
      </c>
      <c r="B1855" t="n">
        <v>0.09816456649999999</v>
      </c>
      <c r="C1855" t="n">
        <v>0.3272915946681826</v>
      </c>
      <c r="D1855" t="n">
        <v>-0.25617911795</v>
      </c>
      <c r="E1855" t="n">
        <v>-0.008109870956759913</v>
      </c>
      <c r="F1855" t="n">
        <v>-9.993398035949999</v>
      </c>
      <c r="G1855" t="n">
        <v>-9.905298132640119</v>
      </c>
    </row>
    <row r="1856">
      <c r="A1856" s="3" t="n">
        <v>45392.34351611111</v>
      </c>
      <c r="B1856" t="n">
        <v>0.6200940927999999</v>
      </c>
      <c r="C1856" t="n">
        <v>0.410886519558276</v>
      </c>
      <c r="D1856" t="n">
        <v>0.3112434577</v>
      </c>
      <c r="E1856" t="n">
        <v>0.1051370946500003</v>
      </c>
      <c r="F1856" t="n">
        <v>-9.871295436799999</v>
      </c>
      <c r="G1856" t="n">
        <v>-9.905403696998395</v>
      </c>
    </row>
    <row r="1857">
      <c r="A1857" s="3" t="n">
        <v>45392.34351667824</v>
      </c>
      <c r="B1857" t="n">
        <v>0.5530558334</v>
      </c>
      <c r="C1857" t="n">
        <v>0.4077213718372971</v>
      </c>
      <c r="D1857" t="n">
        <v>0.05745716234999999</v>
      </c>
      <c r="E1857" t="n">
        <v>0.1239775666238931</v>
      </c>
      <c r="F1857" t="n">
        <v>-9.892840646849999</v>
      </c>
      <c r="G1857" t="n">
        <v>-9.971431917167044</v>
      </c>
    </row>
    <row r="1858">
      <c r="A1858" s="3" t="n">
        <v>45392.34351724537</v>
      </c>
      <c r="B1858" t="n">
        <v>0.4812319287999999</v>
      </c>
      <c r="C1858" t="n">
        <v>0.6645366190558294</v>
      </c>
      <c r="D1858" t="n">
        <v>-0.02154521005</v>
      </c>
      <c r="E1858" t="n">
        <v>0.07626691139242446</v>
      </c>
      <c r="F1858" t="n">
        <v>-10.13465302255</v>
      </c>
      <c r="G1858" t="n">
        <v>-10.01069276043441</v>
      </c>
    </row>
    <row r="1859">
      <c r="A1859" s="3" t="n">
        <v>45392.34351780092</v>
      </c>
      <c r="B1859" t="n">
        <v>0.53151062335</v>
      </c>
      <c r="C1859" t="n">
        <v>0.9857282031121239</v>
      </c>
      <c r="D1859" t="n">
        <v>0.1077358569</v>
      </c>
      <c r="E1859" t="n">
        <v>-0.001943362571328698</v>
      </c>
      <c r="F1859" t="n">
        <v>-10.1801460719</v>
      </c>
      <c r="G1859" t="n">
        <v>-10.10531081711098</v>
      </c>
    </row>
    <row r="1860">
      <c r="A1860" s="3" t="n">
        <v>45392.34351893519</v>
      </c>
      <c r="B1860" t="n">
        <v>1.5634153696</v>
      </c>
      <c r="C1860" t="n">
        <v>1.09762564566667</v>
      </c>
      <c r="D1860" t="n">
        <v>0.0023928226</v>
      </c>
      <c r="E1860" t="n">
        <v>0.06814154181398618</v>
      </c>
      <c r="F1860" t="n">
        <v>-10.02691716565</v>
      </c>
      <c r="G1860" t="n">
        <v>-10.13543707450422</v>
      </c>
    </row>
    <row r="1861">
      <c r="A1861" s="3" t="n">
        <v>45392.34351895833</v>
      </c>
      <c r="B1861" t="n">
        <v>0.7469921438</v>
      </c>
      <c r="C1861" t="n">
        <v>1.017530163251868</v>
      </c>
      <c r="D1861" t="n">
        <v>0.1029502117</v>
      </c>
      <c r="E1861" t="n">
        <v>0.08826115298146878</v>
      </c>
      <c r="F1861" t="n">
        <v>-10.02452434305</v>
      </c>
      <c r="G1861" t="n">
        <v>-10.12962202822544</v>
      </c>
    </row>
    <row r="1862">
      <c r="A1862" s="3" t="n">
        <v>45392.34351950231</v>
      </c>
      <c r="B1862" t="n">
        <v>2.02788773355</v>
      </c>
      <c r="C1862" t="n">
        <v>1.118561951903033</v>
      </c>
      <c r="D1862" t="n">
        <v>-0.25378629535</v>
      </c>
      <c r="E1862" t="n">
        <v>0.06666841839685328</v>
      </c>
      <c r="F1862" t="n">
        <v>-10.27112236395</v>
      </c>
      <c r="G1862" t="n">
        <v>-10.14601835841693</v>
      </c>
    </row>
    <row r="1863">
      <c r="A1863" s="3" t="n">
        <v>45392.34352006944</v>
      </c>
      <c r="B1863" t="n">
        <v>0.7661445312499999</v>
      </c>
      <c r="C1863" t="n">
        <v>0.9223206901445247</v>
      </c>
      <c r="D1863" t="n">
        <v>0.7158658366999999</v>
      </c>
      <c r="E1863" t="n">
        <v>0.1564869542637533</v>
      </c>
      <c r="F1863" t="n">
        <v>-10.29985584845</v>
      </c>
      <c r="G1863" t="n">
        <v>-10.11286769816063</v>
      </c>
    </row>
    <row r="1864">
      <c r="A1864" s="3" t="n">
        <v>45392.343520625</v>
      </c>
      <c r="B1864" t="n">
        <v>0.15322890625</v>
      </c>
      <c r="C1864" t="n">
        <v>0.6919246494632887</v>
      </c>
      <c r="D1864" t="n">
        <v>-0.1005573891</v>
      </c>
      <c r="E1864" t="n">
        <v>0.2564688598818189</v>
      </c>
      <c r="F1864" t="n">
        <v>-9.919181308749998</v>
      </c>
      <c r="G1864" t="n">
        <v>-10.06158417630516</v>
      </c>
    </row>
    <row r="1865">
      <c r="A1865" s="3" t="n">
        <v>45392.34352121528</v>
      </c>
      <c r="B1865" t="n">
        <v>0.28491260245</v>
      </c>
      <c r="C1865" t="n">
        <v>0.4007696228128216</v>
      </c>
      <c r="D1865" t="n">
        <v>0.4118008468</v>
      </c>
      <c r="E1865" t="n">
        <v>0.2896293496474367</v>
      </c>
      <c r="F1865" t="n">
        <v>-9.897626292049999</v>
      </c>
      <c r="G1865" t="n">
        <v>-10.07264054554874</v>
      </c>
    </row>
    <row r="1866">
      <c r="A1866" s="3" t="n">
        <v>45392.34352175926</v>
      </c>
      <c r="B1866" t="n">
        <v>0.9528925672</v>
      </c>
      <c r="C1866" t="n">
        <v>0.2921596025033807</v>
      </c>
      <c r="D1866" t="n">
        <v>-0.14844326105</v>
      </c>
      <c r="E1866" t="n">
        <v>0.2469409564787886</v>
      </c>
      <c r="F1866" t="n">
        <v>-10.27351518655</v>
      </c>
      <c r="G1866" t="n">
        <v>-10.07553709621261</v>
      </c>
    </row>
    <row r="1867">
      <c r="A1867" s="3" t="n">
        <v>45392.34352233796</v>
      </c>
      <c r="B1867" t="n">
        <v>-0.6919278040499999</v>
      </c>
      <c r="C1867" t="n">
        <v>0.06805362485384631</v>
      </c>
      <c r="D1867" t="n">
        <v>0.83557561325</v>
      </c>
      <c r="E1867" t="n">
        <v>0.1866227439951054</v>
      </c>
      <c r="F1867" t="n">
        <v>-9.888055001649999</v>
      </c>
      <c r="G1867" t="n">
        <v>-10.02412656795294</v>
      </c>
    </row>
    <row r="1868">
      <c r="A1868" s="3" t="n">
        <v>45392.34352289352</v>
      </c>
      <c r="B1868" t="n">
        <v>0.52433215555</v>
      </c>
      <c r="C1868" t="n">
        <v>0.3078805082483692</v>
      </c>
      <c r="D1868" t="n">
        <v>0.1436478092</v>
      </c>
      <c r="E1868" t="n">
        <v>0.0113718050555944</v>
      </c>
      <c r="F1868" t="n">
        <v>-9.940726518799998</v>
      </c>
      <c r="G1868" t="n">
        <v>-9.979284049245599</v>
      </c>
    </row>
    <row r="1869">
      <c r="A1869" s="3" t="n">
        <v>45392.34352344908</v>
      </c>
      <c r="B1869" t="n">
        <v>0.35673650705</v>
      </c>
      <c r="C1869" t="n">
        <v>0.4213672681639872</v>
      </c>
      <c r="D1869" t="n">
        <v>-0.3687104267</v>
      </c>
      <c r="E1869" t="n">
        <v>-0.008829619632517518</v>
      </c>
      <c r="F1869" t="n">
        <v>-10.2759178158</v>
      </c>
      <c r="G1869" t="n">
        <v>-10.02082805893569</v>
      </c>
    </row>
    <row r="1870">
      <c r="A1870" s="3" t="n">
        <v>45392.34352457176</v>
      </c>
      <c r="B1870" t="n">
        <v>0.4836247513999999</v>
      </c>
      <c r="C1870" t="n">
        <v>0.4615156018266913</v>
      </c>
      <c r="D1870" t="n">
        <v>-0.2442051983</v>
      </c>
      <c r="E1870" t="n">
        <v>-0.09355210353869493</v>
      </c>
      <c r="F1870" t="n">
        <v>-9.99818368115</v>
      </c>
      <c r="G1870" t="n">
        <v>-9.98342554155434</v>
      </c>
    </row>
    <row r="1871">
      <c r="A1871" s="3" t="n">
        <v>45392.34352460648</v>
      </c>
      <c r="B1871" t="n">
        <v>0.4764462836</v>
      </c>
      <c r="C1871" t="n">
        <v>0.486835663487647</v>
      </c>
      <c r="D1871" t="n">
        <v>-0.11970977655</v>
      </c>
      <c r="E1871" t="n">
        <v>-0.06197528488111907</v>
      </c>
      <c r="F1871" t="n">
        <v>-9.75397848285</v>
      </c>
      <c r="G1871" t="n">
        <v>-9.965114377227883</v>
      </c>
    </row>
    <row r="1872">
      <c r="A1872" s="3" t="n">
        <v>45392.34352513889</v>
      </c>
      <c r="B1872" t="n">
        <v>1.21625015295</v>
      </c>
      <c r="C1872" t="n">
        <v>0.6689957416716802</v>
      </c>
      <c r="D1872" t="n">
        <v>-0.1053430343</v>
      </c>
      <c r="E1872" t="n">
        <v>-0.09632585391398631</v>
      </c>
      <c r="F1872" t="n">
        <v>-9.909600211699999</v>
      </c>
      <c r="G1872" t="n">
        <v>-10.09656593699257</v>
      </c>
    </row>
    <row r="1873">
      <c r="A1873" s="3" t="n">
        <v>45392.34352570602</v>
      </c>
      <c r="B1873" t="n">
        <v>0.1053430343</v>
      </c>
      <c r="C1873" t="n">
        <v>0.3801842300593251</v>
      </c>
      <c r="D1873" t="n">
        <v>0.14605043845</v>
      </c>
      <c r="E1873" t="n">
        <v>0.05575928605920762</v>
      </c>
      <c r="F1873" t="n">
        <v>-10.23521041165</v>
      </c>
      <c r="G1873" t="n">
        <v>-10.01546418713488</v>
      </c>
    </row>
    <row r="1874">
      <c r="A1874" s="3" t="n">
        <v>45392.34352627315</v>
      </c>
      <c r="B1874" t="n">
        <v>0.39504128195</v>
      </c>
      <c r="C1874" t="n">
        <v>0.4268136392651528</v>
      </c>
      <c r="D1874" t="n">
        <v>0.26096476315</v>
      </c>
      <c r="E1874" t="n">
        <v>0.1390711896587417</v>
      </c>
      <c r="F1874" t="n">
        <v>-9.943119341399999</v>
      </c>
      <c r="G1874" t="n">
        <v>-9.976307742400261</v>
      </c>
    </row>
    <row r="1875">
      <c r="A1875" s="3" t="n">
        <v>45392.34352684028</v>
      </c>
      <c r="B1875" t="n">
        <v>0.3112434577</v>
      </c>
      <c r="C1875" t="n">
        <v>0.4248451542967379</v>
      </c>
      <c r="D1875" t="n">
        <v>0.26096476315</v>
      </c>
      <c r="E1875" t="n">
        <v>0.1778073657214457</v>
      </c>
      <c r="F1875" t="n">
        <v>-10.2830962836</v>
      </c>
      <c r="G1875" t="n">
        <v>-10.0381049074287</v>
      </c>
    </row>
    <row r="1876">
      <c r="A1876" s="3" t="n">
        <v>45392.34352739583</v>
      </c>
      <c r="B1876" t="n">
        <v>0.3040649899</v>
      </c>
      <c r="C1876" t="n">
        <v>0.3976048865596748</v>
      </c>
      <c r="D1876" t="n">
        <v>0.11731695395</v>
      </c>
      <c r="E1876" t="n">
        <v>0.1535363412986018</v>
      </c>
      <c r="F1876" t="n">
        <v>-10.19929845935</v>
      </c>
      <c r="G1876" t="n">
        <v>-10.09146956500131</v>
      </c>
    </row>
    <row r="1877">
      <c r="A1877" s="3" t="n">
        <v>45392.34352796296</v>
      </c>
      <c r="B1877" t="n">
        <v>-0.208293246</v>
      </c>
      <c r="C1877" t="n">
        <v>0.2878520372057117</v>
      </c>
      <c r="D1877" t="n">
        <v>0.07901217904999999</v>
      </c>
      <c r="E1877" t="n">
        <v>0.140432690996737</v>
      </c>
      <c r="F1877" t="n">
        <v>-9.31822979675</v>
      </c>
      <c r="G1877" t="n">
        <v>-10.04811731420411</v>
      </c>
    </row>
    <row r="1878">
      <c r="A1878" s="3" t="n">
        <v>45392.34352912037</v>
      </c>
      <c r="B1878" t="n">
        <v>1.47483190015</v>
      </c>
      <c r="C1878" t="n">
        <v>0.3626533458986024</v>
      </c>
      <c r="D1878" t="n">
        <v>-0.04069759749999999</v>
      </c>
      <c r="E1878" t="n">
        <v>0.1139127891371798</v>
      </c>
      <c r="F1878" t="n">
        <v>-10.3237938811</v>
      </c>
      <c r="G1878" t="n">
        <v>-10.01820405999199</v>
      </c>
    </row>
    <row r="1879">
      <c r="A1879" s="3" t="n">
        <v>45392.34352965278</v>
      </c>
      <c r="B1879" t="n">
        <v>0.2370267305</v>
      </c>
      <c r="C1879" t="n">
        <v>0.3642883819076934</v>
      </c>
      <c r="D1879" t="n">
        <v>0.208293246</v>
      </c>
      <c r="E1879" t="n">
        <v>0.0305235295851982</v>
      </c>
      <c r="F1879" t="n">
        <v>-10.23042476645</v>
      </c>
      <c r="G1879" t="n">
        <v>-9.989372943319143</v>
      </c>
    </row>
    <row r="1880">
      <c r="A1880" s="3" t="n">
        <v>45392.34353021991</v>
      </c>
      <c r="B1880" t="n">
        <v>0.12449542175</v>
      </c>
      <c r="C1880" t="n">
        <v>0.4719766456951062</v>
      </c>
      <c r="D1880" t="n">
        <v>-0.07182390459999999</v>
      </c>
      <c r="E1880" t="n">
        <v>0.02617502323822851</v>
      </c>
      <c r="F1880" t="n">
        <v>-10.0053719556</v>
      </c>
      <c r="G1880" t="n">
        <v>-9.951545813994317</v>
      </c>
    </row>
    <row r="1881">
      <c r="A1881" s="3" t="n">
        <v>45392.34353078704</v>
      </c>
      <c r="B1881" t="n">
        <v>0.11492413135</v>
      </c>
      <c r="C1881" t="n">
        <v>0.5503705257493022</v>
      </c>
      <c r="D1881" t="n">
        <v>0.18435521335</v>
      </c>
      <c r="E1881" t="n">
        <v>-0.001551485179836847</v>
      </c>
      <c r="F1881" t="n">
        <v>-9.777916515499999</v>
      </c>
      <c r="G1881" t="n">
        <v>-9.935043828007254</v>
      </c>
    </row>
    <row r="1882">
      <c r="A1882" s="3" t="n">
        <v>45392.34353136574</v>
      </c>
      <c r="B1882" t="n">
        <v>0.7302325789499999</v>
      </c>
      <c r="C1882" t="n">
        <v>0.6895517601938248</v>
      </c>
      <c r="D1882" t="n">
        <v>0.01915238745</v>
      </c>
      <c r="E1882" t="n">
        <v>0.08554327079405619</v>
      </c>
      <c r="F1882" t="n">
        <v>-9.976638471099999</v>
      </c>
      <c r="G1882" t="n">
        <v>-9.960470162665528</v>
      </c>
    </row>
    <row r="1883">
      <c r="A1883" s="3" t="n">
        <v>45392.34353190972</v>
      </c>
      <c r="B1883" t="n">
        <v>0.9097923404499999</v>
      </c>
      <c r="C1883" t="n">
        <v>0.5755331323864816</v>
      </c>
      <c r="D1883" t="n">
        <v>-0.2322410853</v>
      </c>
      <c r="E1883" t="n">
        <v>0.07994051905734287</v>
      </c>
      <c r="F1883" t="n">
        <v>-9.742004563199998</v>
      </c>
      <c r="G1883" t="n">
        <v>-9.867536815309117</v>
      </c>
    </row>
    <row r="1884">
      <c r="A1884" s="3" t="n">
        <v>45392.34353247685</v>
      </c>
      <c r="B1884" t="n">
        <v>0.97204495465</v>
      </c>
      <c r="C1884" t="n">
        <v>0.7899740049702819</v>
      </c>
      <c r="D1884" t="n">
        <v>0.3064578125</v>
      </c>
      <c r="E1884" t="n">
        <v>0.07034854096911439</v>
      </c>
      <c r="F1884" t="n">
        <v>-10.0101576008</v>
      </c>
      <c r="G1884" t="n">
        <v>-9.883754545602123</v>
      </c>
    </row>
    <row r="1885">
      <c r="A1885" s="3" t="n">
        <v>45392.34353304398</v>
      </c>
      <c r="B1885" t="n">
        <v>0.5961560601499999</v>
      </c>
      <c r="C1885" t="n">
        <v>0.6688518193677174</v>
      </c>
      <c r="D1885" t="n">
        <v>0.04310022674999999</v>
      </c>
      <c r="E1885" t="n">
        <v>0.09078004475338017</v>
      </c>
      <c r="F1885" t="n">
        <v>-9.806649999999999</v>
      </c>
      <c r="G1885" t="n">
        <v>-9.978775337849093</v>
      </c>
    </row>
    <row r="1886">
      <c r="A1886" s="3" t="n">
        <v>45392.34353361111</v>
      </c>
      <c r="B1886" t="n">
        <v>0.7014990944499999</v>
      </c>
      <c r="C1886" t="n">
        <v>0.5039361065772742</v>
      </c>
      <c r="D1886" t="n">
        <v>0.5434845429999999</v>
      </c>
      <c r="E1886" t="n">
        <v>0.119471148066667</v>
      </c>
      <c r="F1886" t="n">
        <v>-10.1202862803</v>
      </c>
      <c r="G1886" t="n">
        <v>-10.03816219289467</v>
      </c>
    </row>
    <row r="1887">
      <c r="A1887" s="3" t="n">
        <v>45392.34353416667</v>
      </c>
      <c r="B1887" t="n">
        <v>-0.14844326105</v>
      </c>
      <c r="C1887" t="n">
        <v>0.07852751566235446</v>
      </c>
      <c r="D1887" t="n">
        <v>-0.2801171506</v>
      </c>
      <c r="E1887" t="n">
        <v>0.256795291028672</v>
      </c>
      <c r="F1887" t="n">
        <v>-10.16099368445</v>
      </c>
      <c r="G1887" t="n">
        <v>-10.06857197448359</v>
      </c>
    </row>
    <row r="1888">
      <c r="A1888" s="3" t="n">
        <v>45392.34353473379</v>
      </c>
      <c r="B1888" t="n">
        <v>0.28251977985</v>
      </c>
      <c r="C1888" t="n">
        <v>-0.2230013236761079</v>
      </c>
      <c r="D1888" t="n">
        <v>0.2681530376</v>
      </c>
      <c r="E1888" t="n">
        <v>0.3017990136889286</v>
      </c>
      <c r="F1888" t="n">
        <v>-10.0412839079</v>
      </c>
      <c r="G1888" t="n">
        <v>-10.09780943850003</v>
      </c>
    </row>
    <row r="1889">
      <c r="A1889" s="3" t="n">
        <v>45392.3435353125</v>
      </c>
      <c r="B1889" t="n">
        <v>-0.92895453455</v>
      </c>
      <c r="C1889" t="n">
        <v>-0.3005369046917258</v>
      </c>
      <c r="D1889" t="n">
        <v>0.2801171506</v>
      </c>
      <c r="E1889" t="n">
        <v>0.2817181033569938</v>
      </c>
      <c r="F1889" t="n">
        <v>-10.2495771539</v>
      </c>
      <c r="G1889" t="n">
        <v>-10.07205358668616</v>
      </c>
    </row>
    <row r="1890">
      <c r="A1890" s="3" t="n">
        <v>45392.34353586806</v>
      </c>
      <c r="B1890" t="n">
        <v>-0.22265998825</v>
      </c>
      <c r="C1890" t="n">
        <v>-0.2633071580812362</v>
      </c>
      <c r="D1890" t="n">
        <v>0.56502975305</v>
      </c>
      <c r="E1890" t="n">
        <v>0.321810363097903</v>
      </c>
      <c r="F1890" t="n">
        <v>-9.9167786795</v>
      </c>
      <c r="G1890" t="n">
        <v>-10.08194819936495</v>
      </c>
    </row>
    <row r="1891">
      <c r="A1891" s="3" t="n">
        <v>45392.34353642361</v>
      </c>
      <c r="B1891" t="n">
        <v>-0.8331827906499999</v>
      </c>
      <c r="C1891" t="n">
        <v>-0.05703778519172512</v>
      </c>
      <c r="D1891" t="n">
        <v>0.48842020325</v>
      </c>
      <c r="E1891" t="n">
        <v>0.2454126277941732</v>
      </c>
      <c r="F1891" t="n">
        <v>-10.0508551983</v>
      </c>
      <c r="G1891" t="n">
        <v>-10.03870766208418</v>
      </c>
    </row>
    <row r="1892">
      <c r="A1892" s="3" t="n">
        <v>45392.34353699074</v>
      </c>
      <c r="B1892" t="n">
        <v>0.56024410785</v>
      </c>
      <c r="C1892" t="n">
        <v>0.1712042899660844</v>
      </c>
      <c r="D1892" t="n">
        <v>-0.1292908736</v>
      </c>
      <c r="E1892" t="n">
        <v>0.2264483497214459</v>
      </c>
      <c r="F1892" t="n">
        <v>-9.947904986600001</v>
      </c>
      <c r="G1892" t="n">
        <v>-10.03113368226017</v>
      </c>
    </row>
    <row r="1893">
      <c r="A1893" s="3" t="n">
        <v>45392.34353755787</v>
      </c>
      <c r="B1893" t="n">
        <v>0.9433114701499999</v>
      </c>
      <c r="C1893" t="n">
        <v>0.2243953995508165</v>
      </c>
      <c r="D1893" t="n">
        <v>0.11731695395</v>
      </c>
      <c r="E1893" t="n">
        <v>-0.08673357865454571</v>
      </c>
      <c r="F1893" t="n">
        <v>-10.0388910853</v>
      </c>
      <c r="G1893" t="n">
        <v>-10.02134527400073</v>
      </c>
    </row>
    <row r="1894">
      <c r="A1894" s="3" t="n">
        <v>45392.343538125</v>
      </c>
      <c r="B1894" t="n">
        <v>0.49799149365</v>
      </c>
      <c r="C1894" t="n">
        <v>0.4591055890150363</v>
      </c>
      <c r="D1894" t="n">
        <v>-0.08140500164999999</v>
      </c>
      <c r="E1894" t="n">
        <v>-0.2482211014826348</v>
      </c>
      <c r="F1894" t="n">
        <v>-10.10113389285</v>
      </c>
      <c r="G1894" t="n">
        <v>-9.975600269181497</v>
      </c>
    </row>
    <row r="1895">
      <c r="A1895" s="3" t="n">
        <v>45392.34353868056</v>
      </c>
      <c r="B1895" t="n">
        <v>0.7661445312499999</v>
      </c>
      <c r="C1895" t="n">
        <v>0.4744294968799546</v>
      </c>
      <c r="D1895" t="n">
        <v>-0.5051797681</v>
      </c>
      <c r="E1895" t="n">
        <v>-0.2843407536005836</v>
      </c>
      <c r="F1895" t="n">
        <v>-9.99100521335</v>
      </c>
      <c r="G1895" t="n">
        <v>-10.02290009664187</v>
      </c>
    </row>
    <row r="1896">
      <c r="A1896" s="3" t="n">
        <v>45392.34353924768</v>
      </c>
      <c r="B1896" t="n">
        <v>-0.15801455145</v>
      </c>
      <c r="C1896" t="n">
        <v>0.5869515933223792</v>
      </c>
      <c r="D1896" t="n">
        <v>-0.4501056217</v>
      </c>
      <c r="E1896" t="n">
        <v>-0.2740105336434741</v>
      </c>
      <c r="F1896" t="n">
        <v>-9.993398035949999</v>
      </c>
      <c r="G1896" t="n">
        <v>-9.975094026591986</v>
      </c>
    </row>
    <row r="1897">
      <c r="A1897" s="3" t="n">
        <v>45392.34353980324</v>
      </c>
      <c r="B1897" t="n">
        <v>0.1101286795</v>
      </c>
      <c r="C1897" t="n">
        <v>0.5462606021670178</v>
      </c>
      <c r="D1897" t="n">
        <v>-0.7182586593</v>
      </c>
      <c r="E1897" t="n">
        <v>-0.1557510669052452</v>
      </c>
      <c r="F1897" t="n">
        <v>-9.88566217905</v>
      </c>
      <c r="G1897" t="n">
        <v>-10.01627546454397</v>
      </c>
    </row>
    <row r="1898">
      <c r="A1898" s="3" t="n">
        <v>45392.34354038195</v>
      </c>
      <c r="B1898" t="n">
        <v>1.04626168185</v>
      </c>
      <c r="C1898" t="n">
        <v>0.7083694185623564</v>
      </c>
      <c r="D1898" t="n">
        <v>0.56263693045</v>
      </c>
      <c r="E1898" t="n">
        <v>-0.04214134668578103</v>
      </c>
      <c r="F1898" t="n">
        <v>-9.919181308749998</v>
      </c>
      <c r="G1898" t="n">
        <v>-9.962179308603059</v>
      </c>
    </row>
    <row r="1899">
      <c r="A1899" s="3" t="n">
        <v>45392.3435409375</v>
      </c>
      <c r="B1899" t="n">
        <v>0.7709301764499999</v>
      </c>
      <c r="C1899" t="n">
        <v>0.8307364772318204</v>
      </c>
      <c r="D1899" t="n">
        <v>0.46207954135</v>
      </c>
      <c r="E1899" t="n">
        <v>0.1242250416656181</v>
      </c>
      <c r="F1899" t="n">
        <v>-10.12986737735</v>
      </c>
      <c r="G1899" t="n">
        <v>-9.890062347469257</v>
      </c>
    </row>
    <row r="1900">
      <c r="A1900" s="3" t="n">
        <v>45392.34354150463</v>
      </c>
      <c r="B1900" t="n">
        <v>1.2234384274</v>
      </c>
      <c r="C1900" t="n">
        <v>0.7795263338064125</v>
      </c>
      <c r="D1900" t="n">
        <v>-0.05027869455</v>
      </c>
      <c r="E1900" t="n">
        <v>0.2648461163515159</v>
      </c>
      <c r="F1900" t="n">
        <v>-9.7467902084</v>
      </c>
      <c r="G1900" t="n">
        <v>-9.864852330594083</v>
      </c>
    </row>
    <row r="1901">
      <c r="A1901" s="3" t="n">
        <v>45392.34354208333</v>
      </c>
      <c r="B1901" t="n">
        <v>0.9935901646999999</v>
      </c>
      <c r="C1901" t="n">
        <v>0.7189571259451069</v>
      </c>
      <c r="D1901" t="n">
        <v>0.39504128195</v>
      </c>
      <c r="E1901" t="n">
        <v>0.3257839993904438</v>
      </c>
      <c r="F1901" t="n">
        <v>-10.1107149899</v>
      </c>
      <c r="G1901" t="n">
        <v>-9.824479769822171</v>
      </c>
    </row>
    <row r="1902">
      <c r="A1902" s="3" t="n">
        <v>45392.34354263889</v>
      </c>
      <c r="B1902" t="n">
        <v>0.809244758</v>
      </c>
      <c r="C1902" t="n">
        <v>0.6634335195164355</v>
      </c>
      <c r="D1902" t="n">
        <v>0.35673650705</v>
      </c>
      <c r="E1902" t="n">
        <v>0.3021269764104904</v>
      </c>
      <c r="F1902" t="n">
        <v>-9.45469913815</v>
      </c>
      <c r="G1902" t="n">
        <v>-9.834898341066577</v>
      </c>
    </row>
    <row r="1903">
      <c r="A1903" s="3" t="n">
        <v>45392.34354319445</v>
      </c>
      <c r="B1903" t="n">
        <v>-0.22265998825</v>
      </c>
      <c r="C1903" t="n">
        <v>0.431045791652915</v>
      </c>
      <c r="D1903" t="n">
        <v>0.15322890625</v>
      </c>
      <c r="E1903" t="n">
        <v>0.173331372924476</v>
      </c>
      <c r="F1903" t="n">
        <v>-9.763549773249999</v>
      </c>
      <c r="G1903" t="n">
        <v>-9.889423977986974</v>
      </c>
    </row>
    <row r="1904">
      <c r="A1904" s="3" t="n">
        <v>45392.34354376158</v>
      </c>
      <c r="B1904" t="n">
        <v>-0.14844326105</v>
      </c>
      <c r="C1904" t="n">
        <v>0.3245681805243599</v>
      </c>
      <c r="D1904" t="n">
        <v>0.11731695395</v>
      </c>
      <c r="E1904" t="n">
        <v>0.2270586936724948</v>
      </c>
      <c r="F1904" t="n">
        <v>-10.0077647782</v>
      </c>
      <c r="G1904" t="n">
        <v>-9.880639825549911</v>
      </c>
    </row>
    <row r="1905">
      <c r="A1905" s="3" t="n">
        <v>45392.34354434028</v>
      </c>
      <c r="B1905" t="n">
        <v>0.4285604116499999</v>
      </c>
      <c r="C1905" t="n">
        <v>0.2313335244181824</v>
      </c>
      <c r="D1905" t="n">
        <v>0.21308869785</v>
      </c>
      <c r="E1905" t="n">
        <v>0.2781689189926581</v>
      </c>
      <c r="F1905" t="n">
        <v>-9.926359776550001</v>
      </c>
      <c r="G1905" t="n">
        <v>-9.901557867186392</v>
      </c>
    </row>
    <row r="1906">
      <c r="A1906" s="3" t="n">
        <v>45392.34354490741</v>
      </c>
      <c r="B1906" t="n">
        <v>1.07260234375</v>
      </c>
      <c r="C1906" t="n">
        <v>0.3462392768716793</v>
      </c>
      <c r="D1906" t="n">
        <v>0.1436478092</v>
      </c>
      <c r="E1906" t="n">
        <v>0.2374505880857816</v>
      </c>
      <c r="F1906" t="n">
        <v>-10.16817215225</v>
      </c>
      <c r="G1906" t="n">
        <v>-9.915743769324154</v>
      </c>
    </row>
    <row r="1907">
      <c r="A1907" s="3" t="n">
        <v>45392.34354545139</v>
      </c>
      <c r="B1907" t="n">
        <v>-0.16040737405</v>
      </c>
      <c r="C1907" t="n">
        <v>0.406495220556761</v>
      </c>
      <c r="D1907" t="n">
        <v>0.4094080242</v>
      </c>
      <c r="E1907" t="n">
        <v>0.1515775944022149</v>
      </c>
      <c r="F1907" t="n">
        <v>-10.06043629535</v>
      </c>
      <c r="G1907" t="n">
        <v>-9.987687868249795</v>
      </c>
    </row>
    <row r="1908">
      <c r="A1908" s="3" t="n">
        <v>45392.34354603009</v>
      </c>
      <c r="B1908" t="n">
        <v>0.4932058484499999</v>
      </c>
      <c r="C1908" t="n">
        <v>0.4193933198171341</v>
      </c>
      <c r="D1908" t="n">
        <v>0.35434368445</v>
      </c>
      <c r="E1908" t="n">
        <v>0.1978941737589749</v>
      </c>
      <c r="F1908" t="n">
        <v>-9.574408914699999</v>
      </c>
      <c r="G1908" t="n">
        <v>-9.963796765791987</v>
      </c>
    </row>
    <row r="1909">
      <c r="A1909" s="3" t="n">
        <v>45392.34354658565</v>
      </c>
      <c r="B1909" t="n">
        <v>0.52911780075</v>
      </c>
      <c r="C1909" t="n">
        <v>0.2704836371200474</v>
      </c>
      <c r="D1909" t="n">
        <v>-0.0047856452</v>
      </c>
      <c r="E1909" t="n">
        <v>0.0630987749375293</v>
      </c>
      <c r="F1909" t="n">
        <v>-9.904814566500001</v>
      </c>
      <c r="G1909" t="n">
        <v>-9.991935359243968</v>
      </c>
    </row>
    <row r="1910">
      <c r="A1910" s="3" t="n">
        <v>45392.34354715278</v>
      </c>
      <c r="B1910" t="n">
        <v>0.474053461</v>
      </c>
      <c r="C1910" t="n">
        <v>0.06949252786293723</v>
      </c>
      <c r="D1910" t="n">
        <v>-0.08379782425</v>
      </c>
      <c r="E1910" t="n">
        <v>0.056333946605478</v>
      </c>
      <c r="F1910" t="n">
        <v>-10.13465302255</v>
      </c>
      <c r="G1910" t="n">
        <v>-9.954700286410983</v>
      </c>
    </row>
    <row r="1911">
      <c r="A1911" s="3" t="n">
        <v>45392.34354770833</v>
      </c>
      <c r="B1911" t="n">
        <v>-0.48602738065</v>
      </c>
      <c r="C1911" t="n">
        <v>-0.04323116495792559</v>
      </c>
      <c r="D1911" t="n">
        <v>-0.26335758575</v>
      </c>
      <c r="E1911" t="n">
        <v>-0.005747314101748308</v>
      </c>
      <c r="F1911" t="n">
        <v>-9.9694600033</v>
      </c>
      <c r="G1911" t="n">
        <v>-9.895649600584292</v>
      </c>
    </row>
    <row r="1912">
      <c r="A1912" s="3" t="n">
        <v>45392.34354827546</v>
      </c>
      <c r="B1912" t="n">
        <v>-0.3399769422</v>
      </c>
      <c r="C1912" t="n">
        <v>0.1034675410616553</v>
      </c>
      <c r="D1912" t="n">
        <v>0.42377476645</v>
      </c>
      <c r="E1912" t="n">
        <v>-0.03267598639324021</v>
      </c>
      <c r="F1912" t="n">
        <v>-10.02452434305</v>
      </c>
      <c r="G1912" t="n">
        <v>-9.913954547174619</v>
      </c>
    </row>
    <row r="1913">
      <c r="A1913" s="3" t="n">
        <v>45392.34354884259</v>
      </c>
      <c r="B1913" t="n">
        <v>0.0766095498</v>
      </c>
      <c r="C1913" t="n">
        <v>0.08812070529475545</v>
      </c>
      <c r="D1913" t="n">
        <v>-0.5027869455</v>
      </c>
      <c r="E1913" t="n">
        <v>0.0386808793579255</v>
      </c>
      <c r="F1913" t="n">
        <v>-9.99579085855</v>
      </c>
      <c r="G1913" t="n">
        <v>-9.923247228133594</v>
      </c>
    </row>
    <row r="1914">
      <c r="A1914" s="3" t="n">
        <v>45392.34354940972</v>
      </c>
      <c r="B1914" t="n">
        <v>0.2729386828</v>
      </c>
      <c r="C1914" t="n">
        <v>0.1896097718634038</v>
      </c>
      <c r="D1914" t="n">
        <v>0.6512203999</v>
      </c>
      <c r="E1914" t="n">
        <v>0.1945051646779726</v>
      </c>
      <c r="F1914" t="n">
        <v>-9.447520670349999</v>
      </c>
      <c r="G1914" t="n">
        <v>-9.818771910913664</v>
      </c>
    </row>
    <row r="1915">
      <c r="A1915" s="3" t="n">
        <v>45392.34354997685</v>
      </c>
      <c r="B1915" t="n">
        <v>0.5434845429999999</v>
      </c>
      <c r="C1915" t="n">
        <v>0.1733196232319351</v>
      </c>
      <c r="D1915" t="n">
        <v>-0.1412549866</v>
      </c>
      <c r="E1915" t="n">
        <v>0.2153834539500006</v>
      </c>
      <c r="F1915" t="n">
        <v>-9.85692869455</v>
      </c>
      <c r="G1915" t="n">
        <v>-9.782104572251775</v>
      </c>
    </row>
    <row r="1916">
      <c r="A1916" s="3" t="n">
        <v>45392.34355053241</v>
      </c>
      <c r="B1916" t="n">
        <v>0.7469921438</v>
      </c>
      <c r="C1916" t="n">
        <v>0.3056717260659682</v>
      </c>
      <c r="D1916" t="n">
        <v>0.39025563675</v>
      </c>
      <c r="E1916" t="n">
        <v>0.1998860438158514</v>
      </c>
      <c r="F1916" t="n">
        <v>-9.964664551449999</v>
      </c>
      <c r="G1916" t="n">
        <v>-9.810349141529862</v>
      </c>
    </row>
    <row r="1917">
      <c r="A1917" s="3" t="n">
        <v>45392.34355165509</v>
      </c>
      <c r="B1917" t="n">
        <v>0.18435521335</v>
      </c>
      <c r="C1917" t="n">
        <v>0.5617346043533815</v>
      </c>
      <c r="D1917" t="n">
        <v>0.335191297</v>
      </c>
      <c r="E1917" t="n">
        <v>0.05846747589324026</v>
      </c>
      <c r="F1917" t="n">
        <v>-9.737218918</v>
      </c>
      <c r="G1917" t="n">
        <v>-9.859550247546064</v>
      </c>
    </row>
    <row r="1918">
      <c r="A1918" s="3" t="n">
        <v>45392.34355222222</v>
      </c>
      <c r="B1918" t="n">
        <v>0.2705458602</v>
      </c>
      <c r="C1918" t="n">
        <v>0.6031448869980204</v>
      </c>
      <c r="D1918" t="n">
        <v>0.1316836962</v>
      </c>
      <c r="E1918" t="n">
        <v>-0.005801627855594398</v>
      </c>
      <c r="F1918" t="n">
        <v>-9.797068902949999</v>
      </c>
      <c r="G1918" t="n">
        <v>-9.885914203097229</v>
      </c>
    </row>
    <row r="1919">
      <c r="A1919" s="3" t="n">
        <v>45392.34355278935</v>
      </c>
      <c r="B1919" t="n">
        <v>-0.06943108200000001</v>
      </c>
      <c r="C1919" t="n">
        <v>0.6946433545863656</v>
      </c>
      <c r="D1919" t="n">
        <v>-0.5458773656</v>
      </c>
      <c r="E1919" t="n">
        <v>-0.1888720557589749</v>
      </c>
      <c r="F1919" t="n">
        <v>-10.1490197648</v>
      </c>
      <c r="G1919" t="n">
        <v>-9.990651008124503</v>
      </c>
    </row>
    <row r="1920">
      <c r="A1920" s="3" t="n">
        <v>45392.34355334491</v>
      </c>
      <c r="B1920" t="n">
        <v>1.4604651579</v>
      </c>
      <c r="C1920" t="n">
        <v>0.7208064909761094</v>
      </c>
      <c r="D1920" t="n">
        <v>-0.2465980209</v>
      </c>
      <c r="E1920" t="n">
        <v>-0.184983913338229</v>
      </c>
      <c r="F1920" t="n">
        <v>-10.0364982627</v>
      </c>
      <c r="G1920" t="n">
        <v>-9.980187861198278</v>
      </c>
    </row>
    <row r="1921">
      <c r="A1921" s="3" t="n">
        <v>45392.34355392361</v>
      </c>
      <c r="B1921" t="n">
        <v>1.71903709845</v>
      </c>
      <c r="C1921" t="n">
        <v>0.6354685426303048</v>
      </c>
      <c r="D1921" t="n">
        <v>-0.4381415087</v>
      </c>
      <c r="E1921" t="n">
        <v>-0.2808753943773901</v>
      </c>
      <c r="F1921" t="n">
        <v>-10.00057650375</v>
      </c>
      <c r="G1921" t="n">
        <v>-10.05124965879513</v>
      </c>
    </row>
    <row r="1922">
      <c r="A1922" s="3" t="n">
        <v>45392.34355447916</v>
      </c>
      <c r="B1922" t="n">
        <v>-0.04788587195</v>
      </c>
      <c r="C1922" t="n">
        <v>0.8011596208318206</v>
      </c>
      <c r="D1922" t="n">
        <v>-0.1316836962</v>
      </c>
      <c r="E1922" t="n">
        <v>-0.1769539814375297</v>
      </c>
      <c r="F1922" t="n">
        <v>-9.823409564849999</v>
      </c>
      <c r="G1922" t="n">
        <v>-10.01682680857975</v>
      </c>
    </row>
    <row r="1923">
      <c r="A1923" s="3" t="n">
        <v>45392.3435550463</v>
      </c>
      <c r="B1923" t="n">
        <v>0.7254469337499999</v>
      </c>
      <c r="C1923" t="n">
        <v>0.6090600342566451</v>
      </c>
      <c r="D1923" t="n">
        <v>0.1029502117</v>
      </c>
      <c r="E1923" t="n">
        <v>-0.0463887691019815</v>
      </c>
      <c r="F1923" t="n">
        <v>-10.2423986861</v>
      </c>
      <c r="G1923" t="n">
        <v>-9.942679528006089</v>
      </c>
    </row>
    <row r="1924">
      <c r="A1924" s="3" t="n">
        <v>45392.34355616898</v>
      </c>
      <c r="B1924" t="n">
        <v>0.1364693414</v>
      </c>
      <c r="C1924" t="n">
        <v>0.6134192616265752</v>
      </c>
      <c r="D1924" t="n">
        <v>0.09097629205</v>
      </c>
      <c r="E1924" t="n">
        <v>0.106148848330653</v>
      </c>
      <c r="F1924" t="n">
        <v>-9.9072073891</v>
      </c>
      <c r="G1924" t="n">
        <v>-9.957501193663198</v>
      </c>
    </row>
    <row r="1925">
      <c r="A1925" s="3" t="n">
        <v>45392.3435562037</v>
      </c>
      <c r="B1925" t="n">
        <v>0.08619064685</v>
      </c>
      <c r="C1925" t="n">
        <v>0.2146036081114225</v>
      </c>
      <c r="D1925" t="n">
        <v>0.0957717439</v>
      </c>
      <c r="E1925" t="n">
        <v>0.1456002697822848</v>
      </c>
      <c r="F1925" t="n">
        <v>-10.03409563345</v>
      </c>
      <c r="G1925" t="n">
        <v>-9.954520634983595</v>
      </c>
    </row>
    <row r="1926">
      <c r="A1926" s="3" t="n">
        <v>45392.3435578588</v>
      </c>
      <c r="B1926" t="n">
        <v>1.0486643111</v>
      </c>
      <c r="C1926" t="n">
        <v>0.1275691778935901</v>
      </c>
      <c r="D1926" t="n">
        <v>0.5219393329499999</v>
      </c>
      <c r="E1926" t="n">
        <v>0.2128891816700472</v>
      </c>
      <c r="F1926" t="n">
        <v>-9.4307611055</v>
      </c>
      <c r="G1926" t="n">
        <v>-9.922046450702709</v>
      </c>
    </row>
    <row r="1927">
      <c r="A1927" s="3" t="n">
        <v>45392.34355789352</v>
      </c>
      <c r="B1927" t="n">
        <v>-0.73501822415</v>
      </c>
      <c r="C1927" t="n">
        <v>0.03416108809615387</v>
      </c>
      <c r="D1927" t="n">
        <v>-0.01915238745</v>
      </c>
      <c r="E1927" t="n">
        <v>0.2345926011015158</v>
      </c>
      <c r="F1927" t="n">
        <v>-10.1155006351</v>
      </c>
      <c r="G1927" t="n">
        <v>-9.918702588786624</v>
      </c>
    </row>
    <row r="1928">
      <c r="A1928" s="3" t="n">
        <v>45392.34355793981</v>
      </c>
      <c r="B1928" t="n">
        <v>0.7972708383499999</v>
      </c>
      <c r="C1928" t="n">
        <v>-0.131067294528089</v>
      </c>
      <c r="D1928" t="n">
        <v>0.11970977655</v>
      </c>
      <c r="E1928" t="n">
        <v>0.1361730388421915</v>
      </c>
      <c r="F1928" t="n">
        <v>-10.33816062335</v>
      </c>
      <c r="G1928" t="n">
        <v>-9.875187762477067</v>
      </c>
    </row>
    <row r="1929">
      <c r="A1929" s="3" t="n">
        <v>45392.34355844907</v>
      </c>
      <c r="B1929" t="n">
        <v>-1.3239958165</v>
      </c>
      <c r="C1929" t="n">
        <v>-0.2660909894184156</v>
      </c>
      <c r="D1929" t="n">
        <v>0.12688824435</v>
      </c>
      <c r="E1929" t="n">
        <v>0.0896618580601401</v>
      </c>
      <c r="F1929" t="n">
        <v>-9.57920436655</v>
      </c>
      <c r="G1929" t="n">
        <v>-9.928341085599213</v>
      </c>
    </row>
    <row r="1930">
      <c r="A1930" s="3" t="n">
        <v>45392.34355899305</v>
      </c>
      <c r="B1930" t="n">
        <v>-0.04310022674999999</v>
      </c>
      <c r="C1930" t="n">
        <v>-0.5451751957444072</v>
      </c>
      <c r="D1930" t="n">
        <v>0.2465980209</v>
      </c>
      <c r="E1930" t="n">
        <v>0.1348440206036134</v>
      </c>
      <c r="F1930" t="n">
        <v>-9.823409564849999</v>
      </c>
      <c r="G1930" t="n">
        <v>-9.903266830249327</v>
      </c>
    </row>
    <row r="1931">
      <c r="A1931" s="3" t="n">
        <v>45392.34355956018</v>
      </c>
      <c r="B1931" t="n">
        <v>-1.1252738609</v>
      </c>
      <c r="C1931" t="n">
        <v>-0.8509300840311214</v>
      </c>
      <c r="D1931" t="n">
        <v>0.08379782425</v>
      </c>
      <c r="E1931" t="n">
        <v>0.1141506404034968</v>
      </c>
      <c r="F1931" t="n">
        <v>-10.03409563345</v>
      </c>
      <c r="G1931" t="n">
        <v>-9.941685101693034</v>
      </c>
    </row>
    <row r="1932">
      <c r="A1932" s="3" t="n">
        <v>45392.34356012732</v>
      </c>
      <c r="B1932" t="n">
        <v>-0.22744563345</v>
      </c>
      <c r="C1932" t="n">
        <v>-0.8980487284893964</v>
      </c>
      <c r="D1932" t="n">
        <v>-0.32800302255</v>
      </c>
      <c r="E1932" t="n">
        <v>0.1256770430673663</v>
      </c>
      <c r="F1932" t="n">
        <v>-9.89044782425</v>
      </c>
      <c r="G1932" t="n">
        <v>-9.880563223955157</v>
      </c>
    </row>
    <row r="1933">
      <c r="A1933" s="3" t="n">
        <v>45392.34356069445</v>
      </c>
      <c r="B1933" t="n">
        <v>-1.3623005914</v>
      </c>
      <c r="C1933" t="n">
        <v>-1.101320558221565</v>
      </c>
      <c r="D1933" t="n">
        <v>0.4549010735499999</v>
      </c>
      <c r="E1933" t="n">
        <v>0.1191431167671332</v>
      </c>
      <c r="F1933" t="n">
        <v>-9.971852825899999</v>
      </c>
      <c r="G1933" t="n">
        <v>-9.887734468208768</v>
      </c>
    </row>
    <row r="1934">
      <c r="A1934" s="3" t="n">
        <v>45392.34356125</v>
      </c>
      <c r="B1934" t="n">
        <v>-1.3599077688</v>
      </c>
      <c r="C1934" t="n">
        <v>-0.9062510882710981</v>
      </c>
      <c r="D1934" t="n">
        <v>0.5075725906999999</v>
      </c>
      <c r="E1934" t="n">
        <v>0.1031487220696972</v>
      </c>
      <c r="F1934" t="n">
        <v>-9.742004563199998</v>
      </c>
      <c r="G1934" t="n">
        <v>-9.947382582468443</v>
      </c>
    </row>
    <row r="1935">
      <c r="A1935" s="3" t="n">
        <v>45392.34356181713</v>
      </c>
      <c r="B1935" t="n">
        <v>-0.9600710349999999</v>
      </c>
      <c r="C1935" t="n">
        <v>-0.933201728372963</v>
      </c>
      <c r="D1935" t="n">
        <v>-0.2106860686</v>
      </c>
      <c r="E1935" t="n">
        <v>0.1185291610428907</v>
      </c>
      <c r="F1935" t="n">
        <v>-10.1178934577</v>
      </c>
      <c r="G1935" t="n">
        <v>-9.957277560896415</v>
      </c>
    </row>
    <row r="1936">
      <c r="A1936" s="3" t="n">
        <v>45392.34356238426</v>
      </c>
      <c r="B1936" t="n">
        <v>-0.5817893178999999</v>
      </c>
      <c r="C1936" t="n">
        <v>-0.6634394400813537</v>
      </c>
      <c r="D1936" t="n">
        <v>-0.04069759749999999</v>
      </c>
      <c r="E1936" t="n">
        <v>0.2088146214620052</v>
      </c>
      <c r="F1936" t="n">
        <v>-9.976638471099999</v>
      </c>
      <c r="G1936" t="n">
        <v>-9.967206051093385</v>
      </c>
    </row>
    <row r="1937">
      <c r="A1937" s="3" t="n">
        <v>45392.34356295139</v>
      </c>
      <c r="B1937" t="n">
        <v>-0.35673650705</v>
      </c>
      <c r="C1937" t="n">
        <v>-0.4363088766941737</v>
      </c>
      <c r="D1937" t="n">
        <v>0.33039584515</v>
      </c>
      <c r="E1937" t="n">
        <v>0.1996103603682989</v>
      </c>
      <c r="F1937" t="n">
        <v>-9.926359776550001</v>
      </c>
      <c r="G1937" t="n">
        <v>-10.05841884570958</v>
      </c>
    </row>
    <row r="1938">
      <c r="A1938" s="3" t="n">
        <v>45392.34356351852</v>
      </c>
      <c r="B1938" t="n">
        <v>0.0742167272</v>
      </c>
      <c r="C1938" t="n">
        <v>-0.01885823366864801</v>
      </c>
      <c r="D1938" t="n">
        <v>0.12688824435</v>
      </c>
      <c r="E1938" t="n">
        <v>0.06940191350256428</v>
      </c>
      <c r="F1938" t="n">
        <v>-9.99579085855</v>
      </c>
      <c r="G1938" t="n">
        <v>-10.05965798108616</v>
      </c>
    </row>
    <row r="1939">
      <c r="A1939" s="3" t="n">
        <v>45392.34356407407</v>
      </c>
      <c r="B1939" t="n">
        <v>-0.01197391965</v>
      </c>
      <c r="C1939" t="n">
        <v>0.113106495060723</v>
      </c>
      <c r="D1939" t="n">
        <v>0.36152215225</v>
      </c>
      <c r="E1939" t="n">
        <v>0.1644561260812359</v>
      </c>
      <c r="F1939" t="n">
        <v>-10.27112236395</v>
      </c>
      <c r="G1939" t="n">
        <v>-10.07650171396716</v>
      </c>
    </row>
    <row r="1940">
      <c r="A1940" s="3" t="n">
        <v>45392.3435646412</v>
      </c>
      <c r="B1940" t="n">
        <v>0.4932058484499999</v>
      </c>
      <c r="C1940" t="n">
        <v>0.2869333895517491</v>
      </c>
      <c r="D1940" t="n">
        <v>0.2801171506</v>
      </c>
      <c r="E1940" t="n">
        <v>0.2768214532796046</v>
      </c>
      <c r="F1940" t="n">
        <v>-10.06282911795</v>
      </c>
      <c r="G1940" t="n">
        <v>-10.02895950909432</v>
      </c>
    </row>
    <row r="1941">
      <c r="A1941" s="3" t="n">
        <v>45392.34356520834</v>
      </c>
      <c r="B1941" t="n">
        <v>0.4429271538999999</v>
      </c>
      <c r="C1941" t="n">
        <v>0.2811969107695812</v>
      </c>
      <c r="D1941" t="n">
        <v>-0.19153368115</v>
      </c>
      <c r="E1941" t="n">
        <v>0.2946424451213295</v>
      </c>
      <c r="F1941" t="n">
        <v>-10.1849317171</v>
      </c>
      <c r="G1941" t="n">
        <v>-10.05414092895516</v>
      </c>
    </row>
    <row r="1942">
      <c r="A1942" s="3" t="n">
        <v>45392.34356576389</v>
      </c>
      <c r="B1942" t="n">
        <v>0.208293246</v>
      </c>
      <c r="C1942" t="n">
        <v>0.2585557790079261</v>
      </c>
      <c r="D1942" t="n">
        <v>0.28491260245</v>
      </c>
      <c r="E1942" t="n">
        <v>0.3078199538990685</v>
      </c>
      <c r="F1942" t="n">
        <v>-9.713280885349999</v>
      </c>
      <c r="G1942" t="n">
        <v>-10.07702260938336</v>
      </c>
    </row>
    <row r="1943">
      <c r="A1943" s="3" t="n">
        <v>45392.34356634259</v>
      </c>
      <c r="B1943" t="n">
        <v>-0.17956956815</v>
      </c>
      <c r="C1943" t="n">
        <v>0.2041593658461544</v>
      </c>
      <c r="D1943" t="n">
        <v>0.8116375806</v>
      </c>
      <c r="E1943" t="n">
        <v>0.2599140343219122</v>
      </c>
      <c r="F1943" t="n">
        <v>-10.0771958602</v>
      </c>
      <c r="G1943" t="n">
        <v>-10.0548662781653</v>
      </c>
    </row>
    <row r="1944">
      <c r="A1944" s="3" t="n">
        <v>45392.34356689815</v>
      </c>
      <c r="B1944" t="n">
        <v>0.7302325789499999</v>
      </c>
      <c r="C1944" t="n">
        <v>0.3006528243237771</v>
      </c>
      <c r="D1944" t="n">
        <v>0.09097629205</v>
      </c>
      <c r="E1944" t="n">
        <v>0.1906608664406765</v>
      </c>
      <c r="F1944" t="n">
        <v>-10.0364982627</v>
      </c>
      <c r="G1944" t="n">
        <v>-10.02107324804502</v>
      </c>
    </row>
    <row r="1945">
      <c r="A1945" s="3" t="n">
        <v>45392.34356747686</v>
      </c>
      <c r="B1945" t="n">
        <v>-0.3112434577</v>
      </c>
      <c r="C1945" t="n">
        <v>0.2855125911272736</v>
      </c>
      <c r="D1945" t="n">
        <v>0.1987219556</v>
      </c>
      <c r="E1945" t="n">
        <v>0.1088737940491845</v>
      </c>
      <c r="F1945" t="n">
        <v>-10.20647692715</v>
      </c>
      <c r="G1945" t="n">
        <v>-10.00549052691366</v>
      </c>
    </row>
    <row r="1946">
      <c r="A1946" s="3" t="n">
        <v>45392.34356803241</v>
      </c>
      <c r="B1946" t="n">
        <v>0.4118008468</v>
      </c>
      <c r="C1946" t="n">
        <v>0.2864008358803039</v>
      </c>
      <c r="D1946" t="n">
        <v>0.02154521005</v>
      </c>
      <c r="E1946" t="n">
        <v>0.0598007916847321</v>
      </c>
      <c r="F1946" t="n">
        <v>-10.0532480209</v>
      </c>
      <c r="G1946" t="n">
        <v>-9.976877145302009</v>
      </c>
    </row>
    <row r="1947">
      <c r="A1947" s="3" t="n">
        <v>45392.34356858796</v>
      </c>
      <c r="B1947" t="n">
        <v>0.4764462836</v>
      </c>
      <c r="C1947" t="n">
        <v>0.1807097455129376</v>
      </c>
      <c r="D1947" t="n">
        <v>-0.4141936694</v>
      </c>
      <c r="E1947" t="n">
        <v>-0.05541141286643377</v>
      </c>
      <c r="F1947" t="n">
        <v>-9.8449547749</v>
      </c>
      <c r="G1947" t="n">
        <v>-9.989846382778698</v>
      </c>
    </row>
    <row r="1948">
      <c r="A1948" s="3" t="n">
        <v>45392.34356916667</v>
      </c>
      <c r="B1948" t="n">
        <v>0.7134730141</v>
      </c>
      <c r="C1948" t="n">
        <v>0.1399580399930074</v>
      </c>
      <c r="D1948" t="n">
        <v>0.0287334845</v>
      </c>
      <c r="E1948" t="n">
        <v>-0.07178024329114244</v>
      </c>
      <c r="F1948" t="n">
        <v>-9.8784739046</v>
      </c>
      <c r="G1948" t="n">
        <v>-9.93244703165912</v>
      </c>
    </row>
    <row r="1949">
      <c r="A1949" s="3" t="n">
        <v>45392.34356972222</v>
      </c>
      <c r="B1949" t="n">
        <v>-0.29687671545</v>
      </c>
      <c r="C1949" t="n">
        <v>0.04746537468484857</v>
      </c>
      <c r="D1949" t="n">
        <v>-0.12688824435</v>
      </c>
      <c r="E1949" t="n">
        <v>0.008634606739393952</v>
      </c>
      <c r="F1949" t="n">
        <v>-9.804257177399998</v>
      </c>
      <c r="G1949" t="n">
        <v>-9.882223976703756</v>
      </c>
    </row>
    <row r="1950">
      <c r="A1950" s="3" t="n">
        <v>45392.34357027778</v>
      </c>
      <c r="B1950" t="n">
        <v>-0.2681530376</v>
      </c>
      <c r="C1950" t="n">
        <v>0.1834887535327511</v>
      </c>
      <c r="D1950" t="n">
        <v>0.2418123757</v>
      </c>
      <c r="E1950" t="n">
        <v>0.02322751914114224</v>
      </c>
      <c r="F1950" t="n">
        <v>-9.940726518799998</v>
      </c>
      <c r="G1950" t="n">
        <v>-9.833743922344784</v>
      </c>
    </row>
    <row r="1951">
      <c r="A1951" s="3" t="n">
        <v>45392.34357084491</v>
      </c>
      <c r="B1951" t="n">
        <v>-0.28251977985</v>
      </c>
      <c r="C1951" t="n">
        <v>0.1759050584960377</v>
      </c>
      <c r="D1951" t="n">
        <v>0.22744563345</v>
      </c>
      <c r="E1951" t="n">
        <v>0.1104511788431238</v>
      </c>
      <c r="F1951" t="n">
        <v>-9.947904986600001</v>
      </c>
      <c r="G1951" t="n">
        <v>-9.86227960511413</v>
      </c>
    </row>
    <row r="1952">
      <c r="A1952" s="3" t="n">
        <v>45392.34357141204</v>
      </c>
      <c r="B1952" t="n">
        <v>0.7254469337499999</v>
      </c>
      <c r="C1952" t="n">
        <v>0.2876852098590916</v>
      </c>
      <c r="D1952" t="n">
        <v>0.2729386828</v>
      </c>
      <c r="E1952" t="n">
        <v>0.2743058532503505</v>
      </c>
      <c r="F1952" t="n">
        <v>-9.864107162350001</v>
      </c>
      <c r="G1952" t="n">
        <v>-9.880779587456903</v>
      </c>
    </row>
    <row r="1953">
      <c r="A1953" s="3" t="n">
        <v>45392.34357197917</v>
      </c>
      <c r="B1953" t="n">
        <v>0.6081299797999999</v>
      </c>
      <c r="C1953" t="n">
        <v>0.390390346746388</v>
      </c>
      <c r="D1953" t="n">
        <v>-0.0311263071</v>
      </c>
      <c r="E1953" t="n">
        <v>0.223553284913637</v>
      </c>
      <c r="F1953" t="n">
        <v>-9.761156950649999</v>
      </c>
      <c r="G1953" t="n">
        <v>-9.925571861370074</v>
      </c>
    </row>
    <row r="1954">
      <c r="A1954" s="3" t="n">
        <v>45392.34357253472</v>
      </c>
      <c r="B1954" t="n">
        <v>0.8451567102999999</v>
      </c>
      <c r="C1954" t="n">
        <v>0.6708802872023328</v>
      </c>
      <c r="D1954" t="n">
        <v>0.1675956485</v>
      </c>
      <c r="E1954" t="n">
        <v>0.2061976403307698</v>
      </c>
      <c r="F1954" t="n">
        <v>-9.955093261049999</v>
      </c>
      <c r="G1954" t="n">
        <v>-9.929568105534059</v>
      </c>
    </row>
    <row r="1955">
      <c r="A1955" s="3" t="n">
        <v>45392.34357310185</v>
      </c>
      <c r="B1955" t="n">
        <v>0.5075725906999999</v>
      </c>
      <c r="C1955" t="n">
        <v>0.6052559455702814</v>
      </c>
      <c r="D1955" t="n">
        <v>0.4381415087</v>
      </c>
      <c r="E1955" t="n">
        <v>0.2054558095480192</v>
      </c>
      <c r="F1955" t="n">
        <v>-10.0771958602</v>
      </c>
      <c r="G1955" t="n">
        <v>-9.947188392510983</v>
      </c>
    </row>
    <row r="1956">
      <c r="A1956" s="3" t="n">
        <v>45392.34357423611</v>
      </c>
      <c r="B1956" t="n">
        <v>0.6081299797999999</v>
      </c>
      <c r="C1956" t="n">
        <v>0.5410143415882299</v>
      </c>
      <c r="D1956" t="n">
        <v>0.3687104267</v>
      </c>
      <c r="E1956" t="n">
        <v>0.09267759723939423</v>
      </c>
      <c r="F1956" t="n">
        <v>-9.947904986600001</v>
      </c>
      <c r="G1956" t="n">
        <v>-10.04852713616495</v>
      </c>
    </row>
    <row r="1957">
      <c r="A1957" s="3" t="n">
        <v>45392.34357479167</v>
      </c>
      <c r="B1957" t="n">
        <v>0.3423697648</v>
      </c>
      <c r="C1957" t="n">
        <v>0.4494691724009335</v>
      </c>
      <c r="D1957" t="n">
        <v>-0.4572938961499999</v>
      </c>
      <c r="E1957" t="n">
        <v>-0.01898046247412591</v>
      </c>
      <c r="F1957" t="n">
        <v>-10.1729676041</v>
      </c>
      <c r="G1957" t="n">
        <v>-10.0966908860576</v>
      </c>
    </row>
    <row r="1958">
      <c r="A1958" s="3" t="n">
        <v>45392.3435753588</v>
      </c>
      <c r="B1958" t="n">
        <v>0.6608014969499999</v>
      </c>
      <c r="C1958" t="n">
        <v>0.5583738951155027</v>
      </c>
      <c r="D1958" t="n">
        <v>0.1340765188</v>
      </c>
      <c r="E1958" t="n">
        <v>-0.03513722695000007</v>
      </c>
      <c r="F1958" t="n">
        <v>-9.902421743899998</v>
      </c>
      <c r="G1958" t="n">
        <v>-10.11199959247206</v>
      </c>
    </row>
    <row r="1959">
      <c r="A1959" s="3" t="n">
        <v>45392.34357648148</v>
      </c>
      <c r="B1959" t="n">
        <v>-0.277724328</v>
      </c>
      <c r="C1959" t="n">
        <v>0.5480206329597918</v>
      </c>
      <c r="D1959" t="n">
        <v>0.0766095498</v>
      </c>
      <c r="E1959" t="n">
        <v>-0.111155223163287</v>
      </c>
      <c r="F1959" t="n">
        <v>-10.29507020325</v>
      </c>
      <c r="G1959" t="n">
        <v>-10.08245995105154</v>
      </c>
    </row>
    <row r="1960">
      <c r="A1960" s="3" t="n">
        <v>45392.34357651621</v>
      </c>
      <c r="B1960" t="n">
        <v>1.07738798895</v>
      </c>
      <c r="C1960" t="n">
        <v>0.6755659914377641</v>
      </c>
      <c r="D1960" t="n">
        <v>-0.7182586593</v>
      </c>
      <c r="E1960" t="n">
        <v>-0.1401421947072265</v>
      </c>
      <c r="F1960" t="n">
        <v>-10.30224867105</v>
      </c>
      <c r="G1960" t="n">
        <v>-10.05708360973488</v>
      </c>
    </row>
    <row r="1961">
      <c r="A1961" s="3" t="n">
        <v>45392.34357704861</v>
      </c>
      <c r="B1961" t="n">
        <v>1.0630212467</v>
      </c>
      <c r="C1961" t="n">
        <v>0.6938269109700486</v>
      </c>
      <c r="D1961" t="n">
        <v>0.05745716234999999</v>
      </c>
      <c r="E1961" t="n">
        <v>-0.07677676575512843</v>
      </c>
      <c r="F1961" t="n">
        <v>-9.7659524025</v>
      </c>
      <c r="G1961" t="n">
        <v>-10.07137692783616</v>
      </c>
    </row>
    <row r="1962">
      <c r="A1962" s="3" t="n">
        <v>45392.34357761574</v>
      </c>
      <c r="B1962" t="n">
        <v>0.9337401797499999</v>
      </c>
      <c r="C1962" t="n">
        <v>0.6922264611181838</v>
      </c>
      <c r="D1962" t="n">
        <v>0.31603890955</v>
      </c>
      <c r="E1962" t="n">
        <v>0.08288768026456901</v>
      </c>
      <c r="F1962" t="n">
        <v>-9.971852825899999</v>
      </c>
      <c r="G1962" t="n">
        <v>-10.01835760607136</v>
      </c>
    </row>
    <row r="1963">
      <c r="A1963" s="3" t="n">
        <v>45392.34357818287</v>
      </c>
      <c r="B1963" t="n">
        <v>0.11731695395</v>
      </c>
      <c r="C1963" t="n">
        <v>0.5157531426865981</v>
      </c>
      <c r="D1963" t="n">
        <v>-0.05027869455</v>
      </c>
      <c r="E1963" t="n">
        <v>-0.01337229307762243</v>
      </c>
      <c r="F1963" t="n">
        <v>-10.02452434305</v>
      </c>
      <c r="G1963" t="n">
        <v>-10.03526187044234</v>
      </c>
    </row>
    <row r="1964">
      <c r="A1964" s="3" t="n">
        <v>45392.34357875</v>
      </c>
      <c r="B1964" t="n">
        <v>0.7278397563499999</v>
      </c>
      <c r="C1964" t="n">
        <v>0.3794074245108402</v>
      </c>
      <c r="D1964" t="n">
        <v>0.15083608365</v>
      </c>
      <c r="E1964" t="n">
        <v>0.03695077142027983</v>
      </c>
      <c r="F1964" t="n">
        <v>-10.0795886828</v>
      </c>
      <c r="G1964" t="n">
        <v>-10.04121562709921</v>
      </c>
    </row>
    <row r="1965">
      <c r="A1965" s="3" t="n">
        <v>45392.34357930555</v>
      </c>
      <c r="B1965" t="n">
        <v>-0.1101286795</v>
      </c>
      <c r="C1965" t="n">
        <v>0.1137574828898604</v>
      </c>
      <c r="D1965" t="n">
        <v>0.1412549866</v>
      </c>
      <c r="E1965" t="n">
        <v>0.1647245174044294</v>
      </c>
      <c r="F1965" t="n">
        <v>-10.1394484744</v>
      </c>
      <c r="G1965" t="n">
        <v>-10.07212792520784</v>
      </c>
    </row>
    <row r="1966">
      <c r="A1966" s="3" t="n">
        <v>45392.34357988426</v>
      </c>
      <c r="B1966" t="n">
        <v>-0.1077358569</v>
      </c>
      <c r="C1966" t="n">
        <v>0.04784719397377635</v>
      </c>
      <c r="D1966" t="n">
        <v>0.06943108200000001</v>
      </c>
      <c r="E1966" t="n">
        <v>0.09954037777482548</v>
      </c>
      <c r="F1966" t="n">
        <v>-9.931145421749999</v>
      </c>
      <c r="G1966" t="n">
        <v>-10.09818359991541</v>
      </c>
    </row>
    <row r="1967">
      <c r="A1967" s="3" t="n">
        <v>45392.34358045139</v>
      </c>
      <c r="B1967" t="n">
        <v>-0.404622379</v>
      </c>
      <c r="C1967" t="n">
        <v>-0.08436562699906788</v>
      </c>
      <c r="D1967" t="n">
        <v>-0.5027869455</v>
      </c>
      <c r="E1967" t="n">
        <v>-0.04142735855967378</v>
      </c>
      <c r="F1967" t="n">
        <v>-10.27112236395</v>
      </c>
      <c r="G1967" t="n">
        <v>-10.01997760064525</v>
      </c>
    </row>
    <row r="1968">
      <c r="A1968" s="3" t="n">
        <v>45392.34358101852</v>
      </c>
      <c r="B1968" t="n">
        <v>0.2011147782</v>
      </c>
      <c r="C1968" t="n">
        <v>-0.1210328970829841</v>
      </c>
      <c r="D1968" t="n">
        <v>0.4716606384</v>
      </c>
      <c r="E1968" t="n">
        <v>-0.04316235839265745</v>
      </c>
      <c r="F1968" t="n">
        <v>-10.10352671545</v>
      </c>
      <c r="G1968" t="n">
        <v>-9.962231770751661</v>
      </c>
    </row>
    <row r="1969">
      <c r="A1969" s="3" t="n">
        <v>45392.3435815625</v>
      </c>
      <c r="B1969" t="n">
        <v>0.2801171506</v>
      </c>
      <c r="C1969" t="n">
        <v>-0.1170160795273897</v>
      </c>
      <c r="D1969" t="n">
        <v>0.2011147782</v>
      </c>
      <c r="E1969" t="n">
        <v>-0.1590608455692313</v>
      </c>
      <c r="F1969" t="n">
        <v>-9.75397848285</v>
      </c>
      <c r="G1969" t="n">
        <v>-9.938942028530564</v>
      </c>
    </row>
    <row r="1970">
      <c r="A1970" s="3" t="n">
        <v>45392.34358212963</v>
      </c>
      <c r="B1970" t="n">
        <v>-0.08619064685</v>
      </c>
      <c r="C1970" t="n">
        <v>0.002972603634848484</v>
      </c>
      <c r="D1970" t="n">
        <v>-0.4141936694</v>
      </c>
      <c r="E1970" t="n">
        <v>-0.004686801482983644</v>
      </c>
      <c r="F1970" t="n">
        <v>-9.7467902084</v>
      </c>
      <c r="G1970" t="n">
        <v>-9.94663812286343</v>
      </c>
    </row>
    <row r="1971">
      <c r="A1971" s="3" t="n">
        <v>45392.34358269676</v>
      </c>
      <c r="B1971" t="n">
        <v>-0.6224967220500001</v>
      </c>
      <c r="C1971" t="n">
        <v>-0.03542964342272744</v>
      </c>
      <c r="D1971" t="n">
        <v>-0.56263693045</v>
      </c>
      <c r="E1971" t="n">
        <v>0.0006152358463869662</v>
      </c>
      <c r="F1971" t="n">
        <v>-9.861714339749998</v>
      </c>
      <c r="G1971" t="n">
        <v>-9.960351454195948</v>
      </c>
    </row>
    <row r="1972">
      <c r="A1972" s="3" t="n">
        <v>45392.34358326389</v>
      </c>
      <c r="B1972" t="n">
        <v>0.2729386828</v>
      </c>
      <c r="C1972" t="n">
        <v>0.1580885013631706</v>
      </c>
      <c r="D1972" t="n">
        <v>0.3782817171</v>
      </c>
      <c r="E1972" t="n">
        <v>0.0480308000642193</v>
      </c>
      <c r="F1972" t="n">
        <v>-10.09634824765</v>
      </c>
      <c r="G1972" t="n">
        <v>-9.949737938636391</v>
      </c>
    </row>
    <row r="1973">
      <c r="A1973" s="3" t="n">
        <v>45392.34358381944</v>
      </c>
      <c r="B1973" t="n">
        <v>0.5147510585</v>
      </c>
      <c r="C1973" t="n">
        <v>0.04441779246724949</v>
      </c>
      <c r="D1973" t="n">
        <v>-0.01675956485</v>
      </c>
      <c r="E1973" t="n">
        <v>-0.0402546295193475</v>
      </c>
      <c r="F1973" t="n">
        <v>-10.16817215225</v>
      </c>
      <c r="G1973" t="n">
        <v>-9.991310339606903</v>
      </c>
    </row>
    <row r="1974">
      <c r="A1974" s="3" t="n">
        <v>45392.34358438657</v>
      </c>
      <c r="B1974" t="n">
        <v>-0.0383047749</v>
      </c>
      <c r="C1974" t="n">
        <v>0.1746547449100238</v>
      </c>
      <c r="D1974" t="n">
        <v>0.9121949697</v>
      </c>
      <c r="E1974" t="n">
        <v>0.04680119702575769</v>
      </c>
      <c r="F1974" t="n">
        <v>-10.05565065015</v>
      </c>
      <c r="G1974" t="n">
        <v>-10.00283507354012</v>
      </c>
    </row>
    <row r="1975">
      <c r="A1975" s="3" t="n">
        <v>45392.34358495371</v>
      </c>
      <c r="B1975" t="n">
        <v>0.06943108200000001</v>
      </c>
      <c r="C1975" t="n">
        <v>0.2531166085938236</v>
      </c>
      <c r="D1975" t="n">
        <v>-0.7134730141</v>
      </c>
      <c r="E1975" t="n">
        <v>0.1248099431890447</v>
      </c>
      <c r="F1975" t="n">
        <v>-9.89044782425</v>
      </c>
      <c r="G1975" t="n">
        <v>-9.960790673247462</v>
      </c>
    </row>
    <row r="1976">
      <c r="A1976" s="3" t="n">
        <v>45392.34358607639</v>
      </c>
      <c r="B1976" t="n">
        <v>1.06542387595</v>
      </c>
      <c r="C1976" t="n">
        <v>0.4483089702701644</v>
      </c>
      <c r="D1976" t="n">
        <v>0.18914085855</v>
      </c>
      <c r="E1976" t="n">
        <v>0.1507612650825179</v>
      </c>
      <c r="F1976" t="n">
        <v>-9.919181308749998</v>
      </c>
      <c r="G1976" t="n">
        <v>-9.929682836481263</v>
      </c>
    </row>
    <row r="1977">
      <c r="A1977" s="3" t="n">
        <v>45392.34358611111</v>
      </c>
      <c r="B1977" t="n">
        <v>-0.5506630108</v>
      </c>
      <c r="C1977" t="n">
        <v>0.4172510354082761</v>
      </c>
      <c r="D1977" t="n">
        <v>0.007178467799999999</v>
      </c>
      <c r="E1977" t="n">
        <v>0.1217738592114222</v>
      </c>
      <c r="F1977" t="n">
        <v>-9.82819521005</v>
      </c>
      <c r="G1977" t="n">
        <v>-9.916444750494897</v>
      </c>
    </row>
    <row r="1978">
      <c r="A1978" s="3" t="n">
        <v>45392.34358665509</v>
      </c>
      <c r="B1978" t="n">
        <v>1.1587929906</v>
      </c>
      <c r="C1978" t="n">
        <v>0.5382509464867148</v>
      </c>
      <c r="D1978" t="n">
        <v>0.3088506351</v>
      </c>
      <c r="E1978" t="n">
        <v>0.1722744035009329</v>
      </c>
      <c r="F1978" t="n">
        <v>-9.78271196735</v>
      </c>
      <c r="G1978" t="n">
        <v>-9.953027098190121</v>
      </c>
    </row>
    <row r="1979">
      <c r="A1979" s="3" t="n">
        <v>45392.34358723379</v>
      </c>
      <c r="B1979" t="n">
        <v>0.3064578125</v>
      </c>
      <c r="C1979" t="n">
        <v>0.6163378029601416</v>
      </c>
      <c r="D1979" t="n">
        <v>0.1747741163</v>
      </c>
      <c r="E1979" t="n">
        <v>0.1467086041068769</v>
      </c>
      <c r="F1979" t="n">
        <v>-10.01973869785</v>
      </c>
      <c r="G1979" t="n">
        <v>-9.957551484176019</v>
      </c>
    </row>
    <row r="1980">
      <c r="A1980" s="3" t="n">
        <v>45392.34358777778</v>
      </c>
      <c r="B1980" t="n">
        <v>1.24019799225</v>
      </c>
      <c r="C1980" t="n">
        <v>0.7712137006456898</v>
      </c>
      <c r="D1980" t="n">
        <v>0.4572938961499999</v>
      </c>
      <c r="E1980" t="n">
        <v>0.351901965755945</v>
      </c>
      <c r="F1980" t="n">
        <v>-10.20647692715</v>
      </c>
      <c r="G1980" t="n">
        <v>-10.03266960024035</v>
      </c>
    </row>
    <row r="1981">
      <c r="A1981" s="3" t="n">
        <v>45392.34358833334</v>
      </c>
      <c r="B1981" t="n">
        <v>0.32082455475</v>
      </c>
      <c r="C1981" t="n">
        <v>0.7737409132115406</v>
      </c>
      <c r="D1981" t="n">
        <v>0.32800302255</v>
      </c>
      <c r="E1981" t="n">
        <v>0.2733787933651523</v>
      </c>
      <c r="F1981" t="n">
        <v>-10.1155006351</v>
      </c>
      <c r="G1981" t="n">
        <v>-10.01728248634455</v>
      </c>
    </row>
    <row r="1982">
      <c r="A1982" s="3" t="n">
        <v>45392.34358891204</v>
      </c>
      <c r="B1982" t="n">
        <v>0.9816260517000001</v>
      </c>
      <c r="C1982" t="n">
        <v>0.7828265572729626</v>
      </c>
      <c r="D1982" t="n">
        <v>0.06943108200000001</v>
      </c>
      <c r="E1982" t="n">
        <v>0.2393470661835671</v>
      </c>
      <c r="F1982" t="n">
        <v>-9.99818368115</v>
      </c>
      <c r="G1982" t="n">
        <v>-10.00705360177077</v>
      </c>
    </row>
    <row r="1983">
      <c r="A1983" s="3" t="n">
        <v>45392.34358946759</v>
      </c>
      <c r="B1983" t="n">
        <v>0.49799149365</v>
      </c>
      <c r="C1983" t="n">
        <v>0.5669582799200482</v>
      </c>
      <c r="D1983" t="n">
        <v>0.1652028259</v>
      </c>
      <c r="E1983" t="n">
        <v>0.1610698144004666</v>
      </c>
      <c r="F1983" t="n">
        <v>-9.761156950649999</v>
      </c>
      <c r="G1983" t="n">
        <v>-9.982402792538839</v>
      </c>
    </row>
    <row r="1984">
      <c r="A1984" s="3" t="n">
        <v>45392.34359059028</v>
      </c>
      <c r="B1984" t="n">
        <v>1.2521719119</v>
      </c>
      <c r="C1984" t="n">
        <v>0.6148807496477873</v>
      </c>
      <c r="D1984" t="n">
        <v>0.3806745397</v>
      </c>
      <c r="E1984" t="n">
        <v>0.1947276316192313</v>
      </c>
      <c r="F1984" t="n">
        <v>-10.1777532493</v>
      </c>
      <c r="G1984" t="n">
        <v>-9.96614023511145</v>
      </c>
    </row>
    <row r="1985">
      <c r="A1985" s="3" t="n">
        <v>45392.34359061343</v>
      </c>
      <c r="B1985" t="n">
        <v>-0.11253130875</v>
      </c>
      <c r="C1985" t="n">
        <v>0.4860568234593254</v>
      </c>
      <c r="D1985" t="n">
        <v>-0.09816456649999999</v>
      </c>
      <c r="E1985" t="n">
        <v>0.05074637345990685</v>
      </c>
      <c r="F1985" t="n">
        <v>-9.648635448549999</v>
      </c>
      <c r="G1985" t="n">
        <v>-9.968479749767859</v>
      </c>
    </row>
    <row r="1986">
      <c r="A1986" s="3" t="n">
        <v>45392.34359115741</v>
      </c>
      <c r="B1986" t="n">
        <v>0.01436674225</v>
      </c>
      <c r="C1986" t="n">
        <v>0.5059295767868313</v>
      </c>
      <c r="D1986" t="n">
        <v>0.0646454368</v>
      </c>
      <c r="E1986" t="n">
        <v>0.2236143421680659</v>
      </c>
      <c r="F1986" t="n">
        <v>-10.0388910853</v>
      </c>
      <c r="G1986" t="n">
        <v>-9.940396041552825</v>
      </c>
    </row>
    <row r="1987">
      <c r="A1987" s="3" t="n">
        <v>45392.34359172454</v>
      </c>
      <c r="B1987" t="n">
        <v>0.8667019203499999</v>
      </c>
      <c r="C1987" t="n">
        <v>0.4448515432324021</v>
      </c>
      <c r="D1987" t="n">
        <v>0.25617911795</v>
      </c>
      <c r="E1987" t="n">
        <v>0.2340613504115391</v>
      </c>
      <c r="F1987" t="n">
        <v>-10.0819815054</v>
      </c>
      <c r="G1987" t="n">
        <v>-9.953472626415063</v>
      </c>
    </row>
    <row r="1988">
      <c r="A1988" s="3" t="n">
        <v>45392.34359285879</v>
      </c>
      <c r="B1988" t="n">
        <v>0.7541706116</v>
      </c>
      <c r="C1988" t="n">
        <v>0.5183187589167846</v>
      </c>
      <c r="D1988" t="n">
        <v>0.4165864919999999</v>
      </c>
      <c r="E1988" t="n">
        <v>0.13421289752704</v>
      </c>
      <c r="F1988" t="n">
        <v>-10.1202862803</v>
      </c>
      <c r="G1988" t="n">
        <v>-9.960057186117975</v>
      </c>
    </row>
    <row r="1989">
      <c r="A1989" s="3" t="n">
        <v>45392.34359289352</v>
      </c>
      <c r="B1989" t="n">
        <v>0.22026716565</v>
      </c>
      <c r="C1989" t="n">
        <v>0.4187333711329848</v>
      </c>
      <c r="D1989" t="n">
        <v>-0.208293246</v>
      </c>
      <c r="E1989" t="n">
        <v>0.2220397919303037</v>
      </c>
      <c r="F1989" t="n">
        <v>-9.840169129699998</v>
      </c>
      <c r="G1989" t="n">
        <v>-9.881366523460168</v>
      </c>
    </row>
    <row r="1990">
      <c r="A1990" s="3" t="n">
        <v>45392.34359341435</v>
      </c>
      <c r="B1990" t="n">
        <v>0.5171438811</v>
      </c>
      <c r="C1990" t="n">
        <v>0.4916710734360153</v>
      </c>
      <c r="D1990" t="n">
        <v>1.1659714584</v>
      </c>
      <c r="E1990" t="n">
        <v>0.3287742961420757</v>
      </c>
      <c r="F1990" t="n">
        <v>-9.639054351499999</v>
      </c>
      <c r="G1990" t="n">
        <v>-9.911151674020541</v>
      </c>
    </row>
    <row r="1991">
      <c r="A1991" s="3" t="n">
        <v>45392.34359398148</v>
      </c>
      <c r="B1991" t="n">
        <v>0.5434845429999999</v>
      </c>
      <c r="C1991" t="n">
        <v>0.395305650032169</v>
      </c>
      <c r="D1991" t="n">
        <v>-0.6799538843999999</v>
      </c>
      <c r="E1991" t="n">
        <v>0.2746572924976698</v>
      </c>
      <c r="F1991" t="n">
        <v>-10.05565065015</v>
      </c>
      <c r="G1991" t="n">
        <v>-9.902629580873919</v>
      </c>
    </row>
    <row r="1992">
      <c r="A1992" s="3" t="n">
        <v>45392.34359454861</v>
      </c>
      <c r="B1992" t="n">
        <v>0.28251977985</v>
      </c>
      <c r="C1992" t="n">
        <v>0.2542441447505835</v>
      </c>
      <c r="D1992" t="n">
        <v>0.07182390459999999</v>
      </c>
      <c r="E1992" t="n">
        <v>0.04388791333671342</v>
      </c>
      <c r="F1992" t="n">
        <v>-9.880866727199999</v>
      </c>
      <c r="G1992" t="n">
        <v>-9.998582050589539</v>
      </c>
    </row>
    <row r="1993">
      <c r="A1993" s="3" t="n">
        <v>45392.34359510417</v>
      </c>
      <c r="B1993" t="n">
        <v>-0.3447625874</v>
      </c>
      <c r="C1993" t="n">
        <v>0.06438303461969717</v>
      </c>
      <c r="D1993" t="n">
        <v>0.8978282274499999</v>
      </c>
      <c r="E1993" t="n">
        <v>-0.1114944326722614</v>
      </c>
      <c r="F1993" t="n">
        <v>-9.8665097916</v>
      </c>
      <c r="G1993" t="n">
        <v>-10.04103051229339</v>
      </c>
    </row>
    <row r="1994">
      <c r="A1994" s="3" t="n">
        <v>45392.34359568287</v>
      </c>
      <c r="B1994" t="n">
        <v>0.22026716565</v>
      </c>
      <c r="C1994" t="n">
        <v>-0.08219892883216807</v>
      </c>
      <c r="D1994" t="n">
        <v>-0.29448389285</v>
      </c>
      <c r="E1994" t="n">
        <v>-0.1544228030243594</v>
      </c>
      <c r="F1994" t="n">
        <v>-10.3237938811</v>
      </c>
      <c r="G1994" t="n">
        <v>-10.11806876585586</v>
      </c>
    </row>
    <row r="1995">
      <c r="A1995" s="3" t="n">
        <v>45392.34359680556</v>
      </c>
      <c r="B1995" t="n">
        <v>-0.0023928226</v>
      </c>
      <c r="C1995" t="n">
        <v>-0.2456408552850823</v>
      </c>
      <c r="D1995" t="n">
        <v>-0.7206514818999999</v>
      </c>
      <c r="E1995" t="n">
        <v>-0.2087120516751755</v>
      </c>
      <c r="F1995" t="n">
        <v>-10.30464149365</v>
      </c>
      <c r="G1995" t="n">
        <v>-10.11764477111413</v>
      </c>
    </row>
    <row r="1996">
      <c r="A1996" s="3" t="n">
        <v>45392.34359736111</v>
      </c>
      <c r="B1996" t="n">
        <v>-0.34715541</v>
      </c>
      <c r="C1996" t="n">
        <v>-0.3522247394109568</v>
      </c>
      <c r="D1996" t="n">
        <v>-0.7757256283</v>
      </c>
      <c r="E1996" t="n">
        <v>-0.003173559952214439</v>
      </c>
      <c r="F1996" t="n">
        <v>-10.2160580242</v>
      </c>
      <c r="G1996" t="n">
        <v>-9.994888052407603</v>
      </c>
    </row>
    <row r="1997">
      <c r="A1997" s="3" t="n">
        <v>45392.34359792824</v>
      </c>
      <c r="B1997" t="n">
        <v>-0.9528925672</v>
      </c>
      <c r="C1997" t="n">
        <v>-0.4138161248046632</v>
      </c>
      <c r="D1997" t="n">
        <v>0.35195086185</v>
      </c>
      <c r="E1997" t="n">
        <v>-0.08831126061969724</v>
      </c>
      <c r="F1997" t="n">
        <v>-9.648635448549999</v>
      </c>
      <c r="G1997" t="n">
        <v>-9.945179172227183</v>
      </c>
    </row>
    <row r="1998">
      <c r="A1998" s="3" t="n">
        <v>45392.34359849537</v>
      </c>
      <c r="B1998" t="n">
        <v>-0.138862164</v>
      </c>
      <c r="C1998" t="n">
        <v>-0.2079644603427745</v>
      </c>
      <c r="D1998" t="n">
        <v>0.4405343312999999</v>
      </c>
      <c r="E1998" t="n">
        <v>-0.05142780990862489</v>
      </c>
      <c r="F1998" t="n">
        <v>-9.923966953949998</v>
      </c>
      <c r="G1998" t="n">
        <v>-9.92990969241273</v>
      </c>
    </row>
    <row r="1999">
      <c r="A1999" s="3" t="n">
        <v>45392.3435990625</v>
      </c>
      <c r="B1999" t="n">
        <v>-0.03591195229999999</v>
      </c>
      <c r="C1999" t="n">
        <v>-0.04644232849813534</v>
      </c>
      <c r="D1999" t="n">
        <v>0.38546999155</v>
      </c>
      <c r="E1999" t="n">
        <v>0.1202346266292544</v>
      </c>
      <c r="F1999" t="n">
        <v>-9.667787836</v>
      </c>
      <c r="G1999" t="n">
        <v>-9.836469782436273</v>
      </c>
    </row>
    <row r="2000">
      <c r="A2000" s="3" t="n">
        <v>45392.34359961806</v>
      </c>
      <c r="B2000" t="n">
        <v>-0.0766095498</v>
      </c>
      <c r="C2000" t="n">
        <v>0.09166810663181846</v>
      </c>
      <c r="D2000" t="n">
        <v>-0.009581097049999999</v>
      </c>
      <c r="E2000" t="n">
        <v>0.237505701915968</v>
      </c>
      <c r="F2000" t="n">
        <v>-9.734826095399999</v>
      </c>
      <c r="G2000" t="n">
        <v>-9.892808918108301</v>
      </c>
    </row>
    <row r="2001">
      <c r="A2001" s="3" t="n">
        <v>45392.34360021991</v>
      </c>
      <c r="B2001" t="n">
        <v>0.3088506351</v>
      </c>
      <c r="C2001" t="n">
        <v>0.2210163342757582</v>
      </c>
      <c r="D2001" t="n">
        <v>-0.196329133</v>
      </c>
      <c r="E2001" t="n">
        <v>0.1426864831881123</v>
      </c>
      <c r="F2001" t="n">
        <v>-10.23999605685</v>
      </c>
      <c r="G2001" t="n">
        <v>-10.00828368485504</v>
      </c>
    </row>
    <row r="2002">
      <c r="A2002" s="3" t="n">
        <v>45392.34360075231</v>
      </c>
      <c r="B2002" t="n">
        <v>1.2521719119</v>
      </c>
      <c r="C2002" t="n">
        <v>0.3012744150622387</v>
      </c>
      <c r="D2002" t="n">
        <v>0.2298482627</v>
      </c>
      <c r="E2002" t="n">
        <v>0.01035666819498835</v>
      </c>
      <c r="F2002" t="n">
        <v>-10.2759178158</v>
      </c>
      <c r="G2002" t="n">
        <v>-10.0966511794118</v>
      </c>
    </row>
    <row r="2003">
      <c r="A2003" s="3" t="n">
        <v>45392.34360131944</v>
      </c>
      <c r="B2003" t="n">
        <v>0.1029502117</v>
      </c>
      <c r="C2003" t="n">
        <v>0.4211183072662017</v>
      </c>
      <c r="D2003" t="n">
        <v>-0.11731695395</v>
      </c>
      <c r="E2003" t="n">
        <v>0.0103013486308858</v>
      </c>
      <c r="F2003" t="n">
        <v>-9.9072073891</v>
      </c>
      <c r="G2003" t="n">
        <v>-10.17303647924327</v>
      </c>
    </row>
    <row r="2004">
      <c r="A2004" s="3" t="n">
        <v>45392.34360188658</v>
      </c>
      <c r="B2004" t="n">
        <v>-0.36152215225</v>
      </c>
      <c r="C2004" t="n">
        <v>0.3975717176805372</v>
      </c>
      <c r="D2004" t="n">
        <v>0.2418123757</v>
      </c>
      <c r="E2004" t="n">
        <v>0.03173278782529144</v>
      </c>
      <c r="F2004" t="n">
        <v>-10.4482991095</v>
      </c>
      <c r="G2004" t="n">
        <v>-10.18558693390411</v>
      </c>
    </row>
    <row r="2005">
      <c r="A2005" s="3" t="n">
        <v>45392.34360244213</v>
      </c>
      <c r="B2005" t="n">
        <v>0.2753315054</v>
      </c>
      <c r="C2005" t="n">
        <v>0.311793064427157</v>
      </c>
      <c r="D2005" t="n">
        <v>-0.25378629535</v>
      </c>
      <c r="E2005" t="n">
        <v>0.1238354044878791</v>
      </c>
      <c r="F2005" t="n">
        <v>-10.1083221673</v>
      </c>
      <c r="G2005" t="n">
        <v>-10.12745071247509</v>
      </c>
    </row>
    <row r="2006">
      <c r="A2006" s="3" t="n">
        <v>45392.34360299769</v>
      </c>
      <c r="B2006" t="n">
        <v>0.56742257565</v>
      </c>
      <c r="C2006" t="n">
        <v>0.2097411098641031</v>
      </c>
      <c r="D2006" t="n">
        <v>0.4764462836</v>
      </c>
      <c r="E2006" t="n">
        <v>0.1650332554344993</v>
      </c>
      <c r="F2006" t="n">
        <v>-9.883259549799998</v>
      </c>
      <c r="G2006" t="n">
        <v>-10.0457743706491</v>
      </c>
    </row>
    <row r="2007">
      <c r="A2007" s="3" t="n">
        <v>45392.34360359954</v>
      </c>
      <c r="B2007" t="n">
        <v>0.9792332290999999</v>
      </c>
      <c r="C2007" t="n">
        <v>0.2613813743300706</v>
      </c>
      <c r="D2007" t="n">
        <v>0.196329133</v>
      </c>
      <c r="E2007" t="n">
        <v>0.1562197059067603</v>
      </c>
      <c r="F2007" t="n">
        <v>-10.2543627991</v>
      </c>
      <c r="G2007" t="n">
        <v>-10.00572483498476</v>
      </c>
    </row>
    <row r="2008">
      <c r="A2008" s="3" t="n">
        <v>45392.34360414352</v>
      </c>
      <c r="B2008" t="n">
        <v>-0.59137041495</v>
      </c>
      <c r="C2008" t="n">
        <v>0.385366553108859</v>
      </c>
      <c r="D2008" t="n">
        <v>0.1005573891</v>
      </c>
      <c r="E2008" t="n">
        <v>0.3074179955456885</v>
      </c>
      <c r="F2008" t="n">
        <v>-9.655813916350001</v>
      </c>
      <c r="G2008" t="n">
        <v>-10.03508050456565</v>
      </c>
    </row>
    <row r="2009">
      <c r="A2009" s="3" t="n">
        <v>45392.34360475694</v>
      </c>
      <c r="B2009" t="n">
        <v>0.18196239075</v>
      </c>
      <c r="C2009" t="n">
        <v>0.3081940924551291</v>
      </c>
      <c r="D2009" t="n">
        <v>0.3447625874</v>
      </c>
      <c r="E2009" t="n">
        <v>0.2796195259756418</v>
      </c>
      <c r="F2009" t="n">
        <v>-10.02213152045</v>
      </c>
      <c r="G2009" t="n">
        <v>-9.953131108114363</v>
      </c>
    </row>
    <row r="2010">
      <c r="A2010" s="3" t="n">
        <v>45392.34360526621</v>
      </c>
      <c r="B2010" t="n">
        <v>0.52672497815</v>
      </c>
      <c r="C2010" t="n">
        <v>0.1260398662580423</v>
      </c>
      <c r="D2010" t="n">
        <v>0.1747741163</v>
      </c>
      <c r="E2010" t="n">
        <v>0.1964021685402104</v>
      </c>
      <c r="F2010" t="n">
        <v>-10.0795886828</v>
      </c>
      <c r="G2010" t="n">
        <v>-9.959082075933711</v>
      </c>
    </row>
    <row r="2011">
      <c r="A2011" s="3" t="n">
        <v>45392.34360583333</v>
      </c>
      <c r="B2011" t="n">
        <v>0.48842020325</v>
      </c>
      <c r="C2011" t="n">
        <v>-0.3164638643833343</v>
      </c>
      <c r="D2011" t="n">
        <v>0.3088506351</v>
      </c>
      <c r="E2011" t="n">
        <v>0.1073026498506996</v>
      </c>
      <c r="F2011" t="n">
        <v>-9.9742456485</v>
      </c>
      <c r="G2011" t="n">
        <v>-9.921741141571239</v>
      </c>
    </row>
    <row r="2012">
      <c r="A2012" s="3" t="n">
        <v>45392.34360638889</v>
      </c>
      <c r="B2012" t="n">
        <v>-0.7757256283</v>
      </c>
      <c r="C2012" t="n">
        <v>-0.5166066869857824</v>
      </c>
      <c r="D2012" t="n">
        <v>0.4716606384</v>
      </c>
      <c r="E2012" t="n">
        <v>0.1294529004885784</v>
      </c>
      <c r="F2012" t="n">
        <v>-10.0748030376</v>
      </c>
      <c r="G2012" t="n">
        <v>-9.888808925015178</v>
      </c>
    </row>
    <row r="2013">
      <c r="A2013" s="3" t="n">
        <v>45392.34360695602</v>
      </c>
      <c r="B2013" t="n">
        <v>-0.7014990944499999</v>
      </c>
      <c r="C2013" t="n">
        <v>-0.404636757514803</v>
      </c>
      <c r="D2013" t="n">
        <v>-0.5410917204</v>
      </c>
      <c r="E2013" t="n">
        <v>0.1435567376531472</v>
      </c>
      <c r="F2013" t="n">
        <v>-9.629483061099998</v>
      </c>
      <c r="G2013" t="n">
        <v>-9.944271337033477</v>
      </c>
    </row>
    <row r="2014">
      <c r="A2014" s="3" t="n">
        <v>45392.34360752315</v>
      </c>
      <c r="B2014" t="n">
        <v>-0.56024410785</v>
      </c>
      <c r="C2014" t="n">
        <v>-0.1460851846224945</v>
      </c>
      <c r="D2014" t="n">
        <v>-0.15083608365</v>
      </c>
      <c r="E2014" t="n">
        <v>0.1548706400410261</v>
      </c>
      <c r="F2014" t="n">
        <v>-9.8689026142</v>
      </c>
      <c r="G2014" t="n">
        <v>-9.872510981354223</v>
      </c>
    </row>
    <row r="2015">
      <c r="A2015" s="3" t="n">
        <v>45392.34360864583</v>
      </c>
      <c r="B2015" t="n">
        <v>-1.1899192977</v>
      </c>
      <c r="C2015" t="n">
        <v>0.166456796977856</v>
      </c>
      <c r="D2015" t="n">
        <v>0.6272823672499999</v>
      </c>
      <c r="E2015" t="n">
        <v>0.1577959934531473</v>
      </c>
      <c r="F2015" t="n">
        <v>-9.847347597500001</v>
      </c>
      <c r="G2015" t="n">
        <v>-9.905069813711915</v>
      </c>
    </row>
    <row r="2016">
      <c r="A2016" s="3" t="n">
        <v>45392.34360868055</v>
      </c>
      <c r="B2016" t="n">
        <v>1.37427451105</v>
      </c>
      <c r="C2016" t="n">
        <v>0.4962041688243605</v>
      </c>
      <c r="D2016" t="n">
        <v>0.28491260245</v>
      </c>
      <c r="E2016" t="n">
        <v>0.1068030593244758</v>
      </c>
      <c r="F2016" t="n">
        <v>-10.12268890955</v>
      </c>
      <c r="G2016" t="n">
        <v>-9.981840155996997</v>
      </c>
    </row>
    <row r="2017">
      <c r="A2017" s="3" t="n">
        <v>45392.34360921296</v>
      </c>
      <c r="B2017" t="n">
        <v>1.6615799361</v>
      </c>
      <c r="C2017" t="n">
        <v>0.7850437974052471</v>
      </c>
      <c r="D2017" t="n">
        <v>0.21548152045</v>
      </c>
      <c r="E2017" t="n">
        <v>0.08053906759720299</v>
      </c>
      <c r="F2017" t="n">
        <v>-10.0173360686</v>
      </c>
      <c r="G2017" t="n">
        <v>-9.983146634942102</v>
      </c>
    </row>
    <row r="2018">
      <c r="A2018" s="3" t="n">
        <v>45392.34360978009</v>
      </c>
      <c r="B2018" t="n">
        <v>2.0015568783</v>
      </c>
      <c r="C2018" t="n">
        <v>0.88384757918252</v>
      </c>
      <c r="D2018" t="n">
        <v>0.0957717439</v>
      </c>
      <c r="E2018" t="n">
        <v>0.1971971472512826</v>
      </c>
      <c r="F2018" t="n">
        <v>-9.876081081999999</v>
      </c>
      <c r="G2018" t="n">
        <v>-10.04657314400795</v>
      </c>
    </row>
    <row r="2019">
      <c r="A2019" s="3" t="n">
        <v>45392.34361034722</v>
      </c>
      <c r="B2019" t="n">
        <v>0.1675956485</v>
      </c>
      <c r="C2019" t="n">
        <v>0.8741429503455737</v>
      </c>
      <c r="D2019" t="n">
        <v>-0.2035076008</v>
      </c>
      <c r="E2019" t="n">
        <v>0.0886034484991844</v>
      </c>
      <c r="F2019" t="n">
        <v>-10.3094369455</v>
      </c>
      <c r="G2019" t="n">
        <v>-10.00422046287171</v>
      </c>
    </row>
    <row r="2020">
      <c r="A2020" s="3" t="n">
        <v>45392.34361090278</v>
      </c>
      <c r="B2020" t="n">
        <v>-0.05027869455</v>
      </c>
      <c r="C2020" t="n">
        <v>0.7651027632769254</v>
      </c>
      <c r="D2020" t="n">
        <v>-0.0957717439</v>
      </c>
      <c r="E2020" t="n">
        <v>-0.009180715989976732</v>
      </c>
      <c r="F2020" t="n">
        <v>-9.988612390750001</v>
      </c>
      <c r="G2020" t="n">
        <v>-10.03109203257182</v>
      </c>
    </row>
    <row r="2021">
      <c r="A2021" s="3" t="n">
        <v>45392.34361148148</v>
      </c>
      <c r="B2021" t="n">
        <v>0</v>
      </c>
      <c r="C2021" t="n">
        <v>0.2935662052876465</v>
      </c>
      <c r="D2021" t="n">
        <v>0.1675956485</v>
      </c>
      <c r="E2021" t="n">
        <v>0.05365346227214467</v>
      </c>
      <c r="F2021" t="n">
        <v>-9.68215457825</v>
      </c>
      <c r="G2021" t="n">
        <v>-9.944213845833593</v>
      </c>
    </row>
    <row r="2022">
      <c r="A2022" s="3" t="n">
        <v>45392.34361204861</v>
      </c>
      <c r="B2022" t="n">
        <v>0.52433215555</v>
      </c>
      <c r="C2022" t="n">
        <v>0.1000090624949886</v>
      </c>
      <c r="D2022" t="n">
        <v>0.4070152016</v>
      </c>
      <c r="E2022" t="n">
        <v>0.1212383338278558</v>
      </c>
      <c r="F2022" t="n">
        <v>-10.1202862803</v>
      </c>
      <c r="G2022" t="n">
        <v>-10.01542082299723</v>
      </c>
    </row>
    <row r="2023">
      <c r="A2023" s="3" t="n">
        <v>45392.34361261574</v>
      </c>
      <c r="B2023" t="n">
        <v>0.45968671875</v>
      </c>
      <c r="C2023" t="n">
        <v>0.158418384267949</v>
      </c>
      <c r="D2023" t="n">
        <v>-0.14605043845</v>
      </c>
      <c r="E2023" t="n">
        <v>0.1795310730483688</v>
      </c>
      <c r="F2023" t="n">
        <v>-9.9072073891</v>
      </c>
      <c r="G2023" t="n">
        <v>-9.997812445728117</v>
      </c>
    </row>
    <row r="2024">
      <c r="A2024" s="3" t="n">
        <v>45392.3436131713</v>
      </c>
      <c r="B2024" t="n">
        <v>0.4333460568499999</v>
      </c>
      <c r="C2024" t="n">
        <v>0.5741491146143373</v>
      </c>
      <c r="D2024" t="n">
        <v>0.29209107025</v>
      </c>
      <c r="E2024" t="n">
        <v>0.1966589701861311</v>
      </c>
      <c r="F2024" t="n">
        <v>-10.1897173623</v>
      </c>
      <c r="G2024" t="n">
        <v>-9.97700001416856</v>
      </c>
    </row>
    <row r="2025">
      <c r="A2025" s="3" t="n">
        <v>45392.34361372685</v>
      </c>
      <c r="B2025" t="n">
        <v>0.22505281085</v>
      </c>
      <c r="C2025" t="n">
        <v>0.8358206423440584</v>
      </c>
      <c r="D2025" t="n">
        <v>0.35434368445</v>
      </c>
      <c r="E2025" t="n">
        <v>0.1904141914752919</v>
      </c>
      <c r="F2025" t="n">
        <v>-9.713280885349999</v>
      </c>
      <c r="G2025" t="n">
        <v>-9.979265510333825</v>
      </c>
    </row>
    <row r="2026">
      <c r="A2026" s="3" t="n">
        <v>45392.34361429398</v>
      </c>
      <c r="B2026" t="n">
        <v>0.8834614852</v>
      </c>
      <c r="C2026" t="n">
        <v>0.9575782714354339</v>
      </c>
      <c r="D2026" t="n">
        <v>0.1628100033</v>
      </c>
      <c r="E2026" t="n">
        <v>0.1863456889881124</v>
      </c>
      <c r="F2026" t="n">
        <v>-10.43871801245</v>
      </c>
      <c r="G2026" t="n">
        <v>-9.962897685719375</v>
      </c>
    </row>
    <row r="2027">
      <c r="A2027" s="3" t="n">
        <v>45392.34361487268</v>
      </c>
      <c r="B2027" t="n">
        <v>1.45088406085</v>
      </c>
      <c r="C2027" t="n">
        <v>0.8661805906066458</v>
      </c>
      <c r="D2027" t="n">
        <v>0.02154521005</v>
      </c>
      <c r="E2027" t="n">
        <v>0.161311003128089</v>
      </c>
      <c r="F2027" t="n">
        <v>-9.586382834349999</v>
      </c>
      <c r="G2027" t="n">
        <v>-9.926053598764247</v>
      </c>
    </row>
    <row r="2028">
      <c r="A2028" s="3" t="n">
        <v>45392.34361542824</v>
      </c>
      <c r="B2028" t="n">
        <v>1.3359599295</v>
      </c>
      <c r="C2028" t="n">
        <v>0.6216763466299552</v>
      </c>
      <c r="D2028" t="n">
        <v>0.07182390459999999</v>
      </c>
      <c r="E2028" t="n">
        <v>0.2417210984192315</v>
      </c>
      <c r="F2028" t="n">
        <v>-9.981424116299999</v>
      </c>
      <c r="G2028" t="n">
        <v>-9.932784435281496</v>
      </c>
    </row>
    <row r="2029">
      <c r="A2029" s="3" t="n">
        <v>45392.34361599537</v>
      </c>
      <c r="B2029" t="n">
        <v>0.45250825095</v>
      </c>
      <c r="C2029" t="n">
        <v>0.4036040646933577</v>
      </c>
      <c r="D2029" t="n">
        <v>0.38546999155</v>
      </c>
      <c r="E2029" t="n">
        <v>0.1778977057699306</v>
      </c>
      <c r="F2029" t="n">
        <v>-9.718066530550001</v>
      </c>
      <c r="G2029" t="n">
        <v>-9.897139479885926</v>
      </c>
    </row>
    <row r="2030">
      <c r="A2030" s="3" t="n">
        <v>45392.34361655093</v>
      </c>
      <c r="B2030" t="n">
        <v>-0.2322410853</v>
      </c>
      <c r="C2030" t="n">
        <v>0.1750945354446392</v>
      </c>
      <c r="D2030" t="n">
        <v>0.24900065015</v>
      </c>
      <c r="E2030" t="n">
        <v>0.1411029263766904</v>
      </c>
      <c r="F2030" t="n">
        <v>-10.01973869785</v>
      </c>
      <c r="G2030" t="n">
        <v>-9.919713062345133</v>
      </c>
    </row>
    <row r="2031">
      <c r="A2031" s="3" t="n">
        <v>45392.34361711806</v>
      </c>
      <c r="B2031" t="n">
        <v>-0.7374110467499999</v>
      </c>
      <c r="C2031" t="n">
        <v>0.03124138093706302</v>
      </c>
      <c r="D2031" t="n">
        <v>0.04549304934999999</v>
      </c>
      <c r="E2031" t="n">
        <v>0.1598495379662009</v>
      </c>
      <c r="F2031" t="n">
        <v>-10.1155006351</v>
      </c>
      <c r="G2031" t="n">
        <v>-9.920344596889539</v>
      </c>
    </row>
    <row r="2032">
      <c r="A2032" s="3" t="n">
        <v>45392.34361767361</v>
      </c>
      <c r="B2032" t="n">
        <v>-0.6057371572</v>
      </c>
      <c r="C2032" t="n">
        <v>-0.2162261400702804</v>
      </c>
      <c r="D2032" t="n">
        <v>0.32561019995</v>
      </c>
      <c r="E2032" t="n">
        <v>0.1460161951826345</v>
      </c>
      <c r="F2032" t="n">
        <v>-9.89044782425</v>
      </c>
      <c r="G2032" t="n">
        <v>-10.03379818792602</v>
      </c>
    </row>
    <row r="2033">
      <c r="A2033" s="3" t="n">
        <v>45392.34361825231</v>
      </c>
      <c r="B2033" t="n">
        <v>0.4549010735499999</v>
      </c>
      <c r="C2033" t="n">
        <v>-0.3154942404368308</v>
      </c>
      <c r="D2033" t="n">
        <v>-0.1747741163</v>
      </c>
      <c r="E2033" t="n">
        <v>0.1027922994897439</v>
      </c>
      <c r="F2033" t="n">
        <v>-9.914385856899999</v>
      </c>
      <c r="G2033" t="n">
        <v>-10.00012297476168</v>
      </c>
    </row>
    <row r="2034">
      <c r="A2034" s="3" t="n">
        <v>45392.34361993056</v>
      </c>
      <c r="B2034" t="n">
        <v>0.32800302255</v>
      </c>
      <c r="C2034" t="n">
        <v>-0.1120160595868303</v>
      </c>
      <c r="D2034" t="n">
        <v>0.0598597916</v>
      </c>
      <c r="E2034" t="n">
        <v>0.04344956293951059</v>
      </c>
      <c r="F2034" t="n">
        <v>-10.0795886828</v>
      </c>
      <c r="G2034" t="n">
        <v>-10.05737003706471</v>
      </c>
    </row>
    <row r="2035">
      <c r="A2035" s="3" t="n">
        <v>45392.34361996528</v>
      </c>
      <c r="B2035" t="n">
        <v>0.4812319287999999</v>
      </c>
      <c r="C2035" t="n">
        <v>0.3026047820009332</v>
      </c>
      <c r="D2035" t="n">
        <v>0.21548152045</v>
      </c>
      <c r="E2035" t="n">
        <v>0.09451473253205153</v>
      </c>
      <c r="F2035" t="n">
        <v>-10.1777532493</v>
      </c>
      <c r="G2035" t="n">
        <v>-10.00196269315795</v>
      </c>
    </row>
    <row r="2036">
      <c r="A2036" s="3" t="n">
        <v>45392.34362049768</v>
      </c>
      <c r="B2036" t="n">
        <v>-0.7781184509</v>
      </c>
      <c r="C2036" t="n">
        <v>0.3967094868382295</v>
      </c>
      <c r="D2036" t="n">
        <v>0.009581097049999999</v>
      </c>
      <c r="E2036" t="n">
        <v>0.1111113789798371</v>
      </c>
      <c r="F2036" t="n">
        <v>-9.897626292049999</v>
      </c>
      <c r="G2036" t="n">
        <v>-9.936940374683012</v>
      </c>
    </row>
    <row r="2037">
      <c r="A2037" s="3" t="n">
        <v>45392.34362107639</v>
      </c>
      <c r="B2037" t="n">
        <v>0.4333460568499999</v>
      </c>
      <c r="C2037" t="n">
        <v>0.4940854980972042</v>
      </c>
      <c r="D2037" t="n">
        <v>0.08858346944999999</v>
      </c>
      <c r="E2037" t="n">
        <v>0.01371360564440559</v>
      </c>
      <c r="F2037" t="n">
        <v>-9.842561952300001</v>
      </c>
      <c r="G2037" t="n">
        <v>-9.916190577671241</v>
      </c>
    </row>
    <row r="2038">
      <c r="A2038" s="3" t="n">
        <v>45392.34362163195</v>
      </c>
      <c r="B2038" t="n">
        <v>1.3958197211</v>
      </c>
      <c r="C2038" t="n">
        <v>0.534792399342076</v>
      </c>
      <c r="D2038" t="n">
        <v>0.1053430343</v>
      </c>
      <c r="E2038" t="n">
        <v>0.04088598118916094</v>
      </c>
      <c r="F2038" t="n">
        <v>-10.0867671506</v>
      </c>
      <c r="G2038" t="n">
        <v>-9.871493947169725</v>
      </c>
    </row>
    <row r="2039">
      <c r="A2039" s="3" t="n">
        <v>45392.34362219907</v>
      </c>
      <c r="B2039" t="n">
        <v>1.14442624835</v>
      </c>
      <c r="C2039" t="n">
        <v>0.6079081529198151</v>
      </c>
      <c r="D2039" t="n">
        <v>0.2346339079</v>
      </c>
      <c r="E2039" t="n">
        <v>0.04537770120104907</v>
      </c>
      <c r="F2039" t="n">
        <v>-9.57920436655</v>
      </c>
      <c r="G2039" t="n">
        <v>-9.850754802602941</v>
      </c>
    </row>
    <row r="2040">
      <c r="A2040" s="3" t="n">
        <v>45392.34362275463</v>
      </c>
      <c r="B2040" t="n">
        <v>-0.46447236395</v>
      </c>
      <c r="C2040" t="n">
        <v>0.6900709640200484</v>
      </c>
      <c r="D2040" t="n">
        <v>-0.24900065015</v>
      </c>
      <c r="E2040" t="n">
        <v>0.07919260769440584</v>
      </c>
      <c r="F2040" t="n">
        <v>-9.773130870299999</v>
      </c>
      <c r="G2040" t="n">
        <v>-9.888214308279048</v>
      </c>
    </row>
    <row r="2041">
      <c r="A2041" s="3" t="n">
        <v>45392.34362332176</v>
      </c>
      <c r="B2041" t="n">
        <v>1.21146450775</v>
      </c>
      <c r="C2041" t="n">
        <v>0.7171611831543143</v>
      </c>
      <c r="D2041" t="n">
        <v>-0.22744563345</v>
      </c>
      <c r="E2041" t="n">
        <v>0.1287392323930074</v>
      </c>
      <c r="F2041" t="n">
        <v>-10.0460695531</v>
      </c>
      <c r="G2041" t="n">
        <v>-9.937622176880915</v>
      </c>
    </row>
    <row r="2042">
      <c r="A2042" s="3" t="n">
        <v>45392.34362387731</v>
      </c>
      <c r="B2042" t="n">
        <v>0.5961560601499999</v>
      </c>
      <c r="C2042" t="n">
        <v>0.5242028403540807</v>
      </c>
      <c r="D2042" t="n">
        <v>0.52911780075</v>
      </c>
      <c r="E2042" t="n">
        <v>0.1616728433678326</v>
      </c>
      <c r="F2042" t="n">
        <v>-10.02691716565</v>
      </c>
      <c r="G2042" t="n">
        <v>-10.00673606290096</v>
      </c>
    </row>
    <row r="2043">
      <c r="A2043" s="3" t="n">
        <v>45392.34362451389</v>
      </c>
      <c r="B2043" t="n">
        <v>0.22265998825</v>
      </c>
      <c r="C2043" t="n">
        <v>0.3521272443940568</v>
      </c>
      <c r="D2043" t="n">
        <v>0.3758888945</v>
      </c>
      <c r="E2043" t="n">
        <v>0.199132326184616</v>
      </c>
      <c r="F2043" t="n">
        <v>-10.1514125874</v>
      </c>
      <c r="G2043" t="n">
        <v>-10.00842728712847</v>
      </c>
    </row>
    <row r="2044">
      <c r="A2044" s="3" t="n">
        <v>45392.34362501158</v>
      </c>
      <c r="B2044" t="n">
        <v>0.5363060752</v>
      </c>
      <c r="C2044" t="n">
        <v>0.3899554023884625</v>
      </c>
      <c r="D2044" t="n">
        <v>0.18435521335</v>
      </c>
      <c r="E2044" t="n">
        <v>0.1395224327146857</v>
      </c>
      <c r="F2044" t="n">
        <v>-10.1083221673</v>
      </c>
      <c r="G2044" t="n">
        <v>-10.07667574200084</v>
      </c>
    </row>
    <row r="2045">
      <c r="A2045" s="3" t="n">
        <v>45392.3436255787</v>
      </c>
      <c r="B2045" t="n">
        <v>0.2035076008</v>
      </c>
      <c r="C2045" t="n">
        <v>0.5855597576614235</v>
      </c>
      <c r="D2045" t="n">
        <v>0.0742167272</v>
      </c>
      <c r="E2045" t="n">
        <v>0.16872711646049</v>
      </c>
      <c r="F2045" t="n">
        <v>-9.931145421749999</v>
      </c>
      <c r="G2045" t="n">
        <v>-10.11417989193674</v>
      </c>
    </row>
    <row r="2046">
      <c r="A2046" s="3" t="n">
        <v>45392.34362614583</v>
      </c>
      <c r="B2046" t="n">
        <v>0.6751682392</v>
      </c>
      <c r="C2046" t="n">
        <v>0.5420784659801879</v>
      </c>
      <c r="D2046" t="n">
        <v>0.11253130875</v>
      </c>
      <c r="E2046" t="n">
        <v>0.1032010242030306</v>
      </c>
      <c r="F2046" t="n">
        <v>-10.15860086185</v>
      </c>
      <c r="G2046" t="n">
        <v>-10.06412492159082</v>
      </c>
    </row>
    <row r="2047">
      <c r="A2047" s="3" t="n">
        <v>45392.34362670139</v>
      </c>
      <c r="B2047" t="n">
        <v>0.4429271538999999</v>
      </c>
      <c r="C2047" t="n">
        <v>0.7091082776329857</v>
      </c>
      <c r="D2047" t="n">
        <v>-0.05267151714999999</v>
      </c>
      <c r="E2047" t="n">
        <v>-0.03057203707074604</v>
      </c>
      <c r="F2047" t="n">
        <v>-9.840169129699998</v>
      </c>
      <c r="G2047" t="n">
        <v>-10.07700512200049</v>
      </c>
    </row>
    <row r="2048">
      <c r="A2048" s="3" t="n">
        <v>45392.34362726852</v>
      </c>
      <c r="B2048" t="n">
        <v>0.9672593094499999</v>
      </c>
      <c r="C2048" t="n">
        <v>0.7671497243046641</v>
      </c>
      <c r="D2048" t="n">
        <v>-0.2992793447</v>
      </c>
      <c r="E2048" t="n">
        <v>0.01802642858659677</v>
      </c>
      <c r="F2048" t="n">
        <v>-10.23042476645</v>
      </c>
      <c r="G2048" t="n">
        <v>-9.994284954862264</v>
      </c>
    </row>
    <row r="2049">
      <c r="A2049" s="3" t="n">
        <v>45392.34362783565</v>
      </c>
      <c r="B2049" t="n">
        <v>1.11329994125</v>
      </c>
      <c r="C2049" t="n">
        <v>0.6792109335103749</v>
      </c>
      <c r="D2049" t="n">
        <v>0.35912932965</v>
      </c>
      <c r="E2049" t="n">
        <v>0.06127238352715633</v>
      </c>
      <c r="F2049" t="n">
        <v>-10.1849317171</v>
      </c>
      <c r="G2049" t="n">
        <v>-9.933842684827182</v>
      </c>
    </row>
    <row r="2050">
      <c r="A2050" s="3" t="n">
        <v>45392.34362840278</v>
      </c>
      <c r="B2050" t="n">
        <v>0.5841821404999999</v>
      </c>
      <c r="C2050" t="n">
        <v>0.4813237547045467</v>
      </c>
      <c r="D2050" t="n">
        <v>0.04788587195</v>
      </c>
      <c r="E2050" t="n">
        <v>0.1474915816728442</v>
      </c>
      <c r="F2050" t="n">
        <v>-9.6749663038</v>
      </c>
      <c r="G2050" t="n">
        <v>-9.911613706677418</v>
      </c>
    </row>
    <row r="2051">
      <c r="A2051" s="3" t="n">
        <v>45392.34362896991</v>
      </c>
      <c r="B2051" t="n">
        <v>0.31603890955</v>
      </c>
      <c r="C2051" t="n">
        <v>0.3105759425796045</v>
      </c>
      <c r="D2051" t="n">
        <v>0.14844326105</v>
      </c>
      <c r="E2051" t="n">
        <v>0.2039696791755251</v>
      </c>
      <c r="F2051" t="n">
        <v>-10.03409563345</v>
      </c>
      <c r="G2051" t="n">
        <v>-9.95664426618406</v>
      </c>
    </row>
    <row r="2052">
      <c r="A2052" s="3" t="n">
        <v>45392.34362952547</v>
      </c>
      <c r="B2052" t="n">
        <v>-0.09097629205</v>
      </c>
      <c r="C2052" t="n">
        <v>0.241786247492658</v>
      </c>
      <c r="D2052" t="n">
        <v>0.5147510585</v>
      </c>
      <c r="E2052" t="n">
        <v>0.287862415338812</v>
      </c>
      <c r="F2052" t="n">
        <v>-9.5720160921</v>
      </c>
      <c r="G2052" t="n">
        <v>-10.02451876537497</v>
      </c>
    </row>
    <row r="2053">
      <c r="A2053" s="3" t="n">
        <v>45392.34363009259</v>
      </c>
      <c r="B2053" t="n">
        <v>-0.18196239075</v>
      </c>
      <c r="C2053" t="n">
        <v>0.1930547177102569</v>
      </c>
      <c r="D2053" t="n">
        <v>0.138862164</v>
      </c>
      <c r="E2053" t="n">
        <v>0.3131503139308867</v>
      </c>
      <c r="F2053" t="n">
        <v>-10.10352671545</v>
      </c>
      <c r="G2053" t="n">
        <v>-10.03329798019805</v>
      </c>
    </row>
    <row r="2054">
      <c r="A2054" s="3" t="n">
        <v>45392.34363121528</v>
      </c>
      <c r="B2054" t="n">
        <v>-0.08379782425</v>
      </c>
      <c r="C2054" t="n">
        <v>0.1982959263784387</v>
      </c>
      <c r="D2054" t="n">
        <v>0.39025563675</v>
      </c>
      <c r="E2054" t="n">
        <v>0.2260773657520986</v>
      </c>
      <c r="F2054" t="n">
        <v>-10.3549201882</v>
      </c>
      <c r="G2054" t="n">
        <v>-10.1063308230076</v>
      </c>
    </row>
    <row r="2055">
      <c r="A2055" s="3" t="n">
        <v>45392.34363125</v>
      </c>
      <c r="B2055" t="n">
        <v>0.9864116968999999</v>
      </c>
      <c r="C2055" t="n">
        <v>0.4086287727038472</v>
      </c>
      <c r="D2055" t="n">
        <v>0.11492413135</v>
      </c>
      <c r="E2055" t="n">
        <v>0.2342748793571102</v>
      </c>
      <c r="F2055" t="n">
        <v>-10.51054191705</v>
      </c>
      <c r="G2055" t="n">
        <v>-10.20463970042007</v>
      </c>
    </row>
    <row r="2056">
      <c r="A2056" s="3" t="n">
        <v>45392.34363233796</v>
      </c>
      <c r="B2056" t="n">
        <v>0.7781184509</v>
      </c>
      <c r="C2056" t="n">
        <v>0.592161118967484</v>
      </c>
      <c r="D2056" t="n">
        <v>0.21787434305</v>
      </c>
      <c r="E2056" t="n">
        <v>0.0824020567853149</v>
      </c>
      <c r="F2056" t="n">
        <v>-10.0412839079</v>
      </c>
      <c r="G2056" t="n">
        <v>-10.24799327705807</v>
      </c>
    </row>
    <row r="2057">
      <c r="A2057" s="3" t="n">
        <v>45392.34363237269</v>
      </c>
      <c r="B2057" t="n">
        <v>0.7254469337499999</v>
      </c>
      <c r="C2057" t="n">
        <v>0.7933072601600255</v>
      </c>
      <c r="D2057" t="n">
        <v>-0.03591195229999999</v>
      </c>
      <c r="E2057" t="n">
        <v>-0.00768935083228442</v>
      </c>
      <c r="F2057" t="n">
        <v>-10.1059293447</v>
      </c>
      <c r="G2057" t="n">
        <v>-10.32526668448662</v>
      </c>
    </row>
    <row r="2058">
      <c r="A2058" s="3" t="n">
        <v>45392.34363291667</v>
      </c>
      <c r="B2058" t="n">
        <v>0.4955986710499999</v>
      </c>
      <c r="C2058" t="n">
        <v>0.7747228583336851</v>
      </c>
      <c r="D2058" t="n">
        <v>-0.06703825939999999</v>
      </c>
      <c r="E2058" t="n">
        <v>-0.009336205111888164</v>
      </c>
      <c r="F2058" t="n">
        <v>-10.22803194385</v>
      </c>
      <c r="G2058" t="n">
        <v>-10.24198228065387</v>
      </c>
    </row>
    <row r="2059">
      <c r="A2059" s="3" t="n">
        <v>45392.34363351852</v>
      </c>
      <c r="B2059" t="n">
        <v>1.0534499563</v>
      </c>
      <c r="C2059" t="n">
        <v>0.6782066548286731</v>
      </c>
      <c r="D2059" t="n">
        <v>0.04069759749999999</v>
      </c>
      <c r="E2059" t="n">
        <v>0.007009560254895103</v>
      </c>
      <c r="F2059" t="n">
        <v>-10.26394389615</v>
      </c>
      <c r="G2059" t="n">
        <v>-10.15183937097928</v>
      </c>
    </row>
    <row r="2060">
      <c r="A2060" s="3" t="n">
        <v>45392.34363403935</v>
      </c>
      <c r="B2060" t="n">
        <v>0.4836247513999999</v>
      </c>
      <c r="C2060" t="n">
        <v>0.5089597401995352</v>
      </c>
      <c r="D2060" t="n">
        <v>-0.3447625874</v>
      </c>
      <c r="E2060" t="n">
        <v>0.117688875151632</v>
      </c>
      <c r="F2060" t="n">
        <v>-10.30464149365</v>
      </c>
      <c r="G2060" t="n">
        <v>-10.07561518366343</v>
      </c>
    </row>
    <row r="2061">
      <c r="A2061" s="3" t="n">
        <v>45392.34363460648</v>
      </c>
      <c r="B2061" t="n">
        <v>0.49799149365</v>
      </c>
      <c r="C2061" t="n">
        <v>0.418096418928789</v>
      </c>
      <c r="D2061" t="n">
        <v>0.474053461</v>
      </c>
      <c r="E2061" t="n">
        <v>0.151492009093124</v>
      </c>
      <c r="F2061" t="n">
        <v>-10.0867671506</v>
      </c>
      <c r="G2061" t="n">
        <v>-10.08502346422392</v>
      </c>
    </row>
    <row r="2062">
      <c r="A2062" s="3" t="n">
        <v>45392.34363516204</v>
      </c>
      <c r="B2062" t="n">
        <v>-0.11970977655</v>
      </c>
      <c r="C2062" t="n">
        <v>0.3787795017396281</v>
      </c>
      <c r="D2062" t="n">
        <v>0.34715541</v>
      </c>
      <c r="E2062" t="n">
        <v>0.2585892679175998</v>
      </c>
      <c r="F2062" t="n">
        <v>-9.7803093381</v>
      </c>
      <c r="G2062" t="n">
        <v>-10.03546545558196</v>
      </c>
    </row>
    <row r="2063">
      <c r="A2063" s="3" t="n">
        <v>45392.34363576389</v>
      </c>
      <c r="B2063" t="n">
        <v>0.5075725906999999</v>
      </c>
      <c r="C2063" t="n">
        <v>0.3624888273437072</v>
      </c>
      <c r="D2063" t="n">
        <v>0.4788391062</v>
      </c>
      <c r="E2063" t="n">
        <v>0.3636608477449894</v>
      </c>
      <c r="F2063" t="n">
        <v>-9.8665097916</v>
      </c>
      <c r="G2063" t="n">
        <v>-9.967852947103523</v>
      </c>
    </row>
    <row r="2064">
      <c r="A2064" s="3" t="n">
        <v>45392.3436362963</v>
      </c>
      <c r="B2064" t="n">
        <v>0.4141936694</v>
      </c>
      <c r="C2064" t="n">
        <v>0.2770236211411429</v>
      </c>
      <c r="D2064" t="n">
        <v>0.3447625874</v>
      </c>
      <c r="E2064" t="n">
        <v>0.3956398762085093</v>
      </c>
      <c r="F2064" t="n">
        <v>-9.976638471099999</v>
      </c>
      <c r="G2064" t="n">
        <v>-9.933637225222988</v>
      </c>
    </row>
    <row r="2065">
      <c r="A2065" s="3" t="n">
        <v>45392.34363686343</v>
      </c>
      <c r="B2065" t="n">
        <v>0.28969824765</v>
      </c>
      <c r="C2065" t="n">
        <v>0.3941502940780897</v>
      </c>
      <c r="D2065" t="n">
        <v>0.05027869455</v>
      </c>
      <c r="E2065" t="n">
        <v>0.3414439621776234</v>
      </c>
      <c r="F2065" t="n">
        <v>-10.1466269422</v>
      </c>
      <c r="G2065" t="n">
        <v>-9.954226504061566</v>
      </c>
    </row>
    <row r="2066">
      <c r="A2066" s="3" t="n">
        <v>45392.34363743055</v>
      </c>
      <c r="B2066" t="n">
        <v>0.6775610618</v>
      </c>
      <c r="C2066" t="n">
        <v>0.5193690762770411</v>
      </c>
      <c r="D2066" t="n">
        <v>0.4932058484499999</v>
      </c>
      <c r="E2066" t="n">
        <v>0.1565329472236601</v>
      </c>
      <c r="F2066" t="n">
        <v>-9.921574131349999</v>
      </c>
      <c r="G2066" t="n">
        <v>-9.951542202221123</v>
      </c>
    </row>
    <row r="2067">
      <c r="A2067" s="3" t="n">
        <v>45392.34363799768</v>
      </c>
      <c r="B2067" t="n">
        <v>0.4668651865499999</v>
      </c>
      <c r="C2067" t="n">
        <v>0.6257565073723794</v>
      </c>
      <c r="D2067" t="n">
        <v>0.25378629535</v>
      </c>
      <c r="E2067" t="n">
        <v>0.06885767871655027</v>
      </c>
      <c r="F2067" t="n">
        <v>-9.897626292049999</v>
      </c>
      <c r="G2067" t="n">
        <v>-9.939013372480797</v>
      </c>
    </row>
    <row r="2068">
      <c r="A2068" s="3" t="n">
        <v>45392.34363856482</v>
      </c>
      <c r="B2068" t="n">
        <v>0.4357486861</v>
      </c>
      <c r="C2068" t="n">
        <v>0.6477506288272745</v>
      </c>
      <c r="D2068" t="n">
        <v>-0.208293246</v>
      </c>
      <c r="E2068" t="n">
        <v>-0.01759068415233108</v>
      </c>
      <c r="F2068" t="n">
        <v>-10.02213152045</v>
      </c>
      <c r="G2068" t="n">
        <v>-9.963679520319142</v>
      </c>
    </row>
    <row r="2069">
      <c r="A2069" s="3" t="n">
        <v>45392.34363913194</v>
      </c>
      <c r="B2069" t="n">
        <v>1.00795690695</v>
      </c>
      <c r="C2069" t="n">
        <v>0.678083580228207</v>
      </c>
      <c r="D2069" t="n">
        <v>-0.3064578125</v>
      </c>
      <c r="E2069" t="n">
        <v>0.00709279105361306</v>
      </c>
      <c r="F2069" t="n">
        <v>-9.99100521335</v>
      </c>
      <c r="G2069" t="n">
        <v>-10.01247373036798</v>
      </c>
    </row>
    <row r="2070">
      <c r="A2070" s="3" t="n">
        <v>45392.3436396875</v>
      </c>
      <c r="B2070" t="n">
        <v>0.7134730141</v>
      </c>
      <c r="C2070" t="n">
        <v>0.6418028613132886</v>
      </c>
      <c r="D2070" t="n">
        <v>-0.0287334845</v>
      </c>
      <c r="E2070" t="n">
        <v>0.02145121250967372</v>
      </c>
      <c r="F2070" t="n">
        <v>-9.69172586865</v>
      </c>
      <c r="G2070" t="n">
        <v>-9.977932811744084</v>
      </c>
    </row>
    <row r="2071">
      <c r="A2071" s="3" t="n">
        <v>45392.34364025463</v>
      </c>
      <c r="B2071" t="n">
        <v>0.3830673623</v>
      </c>
      <c r="C2071" t="n">
        <v>0.4165806400130548</v>
      </c>
      <c r="D2071" t="n">
        <v>0.1412549866</v>
      </c>
      <c r="E2071" t="n">
        <v>0.03379545320862482</v>
      </c>
      <c r="F2071" t="n">
        <v>-10.09156260245</v>
      </c>
      <c r="G2071" t="n">
        <v>-10.00150079765702</v>
      </c>
    </row>
    <row r="2072">
      <c r="A2072" s="3" t="n">
        <v>45392.34364081018</v>
      </c>
      <c r="B2072" t="n">
        <v>0.5027869455</v>
      </c>
      <c r="C2072" t="n">
        <v>0.1774621670695809</v>
      </c>
      <c r="D2072" t="n">
        <v>0.1747741163</v>
      </c>
      <c r="E2072" t="n">
        <v>0.02037956740011659</v>
      </c>
      <c r="F2072" t="n">
        <v>-10.40998452795</v>
      </c>
      <c r="G2072" t="n">
        <v>-9.999084841421123</v>
      </c>
    </row>
    <row r="2073">
      <c r="A2073" s="3" t="n">
        <v>45392.3436425</v>
      </c>
      <c r="B2073" t="n">
        <v>0.009581097049999999</v>
      </c>
      <c r="C2073" t="n">
        <v>0.2004500290578094</v>
      </c>
      <c r="D2073" t="n">
        <v>0.34715541</v>
      </c>
      <c r="E2073" t="n">
        <v>0.08207066516515174</v>
      </c>
      <c r="F2073" t="n">
        <v>-10.0077647782</v>
      </c>
      <c r="G2073" t="n">
        <v>-10.02460540221297</v>
      </c>
    </row>
    <row r="2074">
      <c r="A2074" s="3" t="n">
        <v>45392.34364253472</v>
      </c>
      <c r="B2074" t="n">
        <v>-0.1747741163</v>
      </c>
      <c r="C2074" t="n">
        <v>0.03890030600909093</v>
      </c>
      <c r="D2074" t="n">
        <v>-0.06703825939999999</v>
      </c>
      <c r="E2074" t="n">
        <v>0.1138713680420749</v>
      </c>
      <c r="F2074" t="n">
        <v>-9.607928044399999</v>
      </c>
      <c r="G2074" t="n">
        <v>-10.05006506576565</v>
      </c>
    </row>
    <row r="2075">
      <c r="A2075" s="3" t="n">
        <v>45392.34364306713</v>
      </c>
      <c r="B2075" t="n">
        <v>-0.42138194385</v>
      </c>
      <c r="C2075" t="n">
        <v>0.2320886364681825</v>
      </c>
      <c r="D2075" t="n">
        <v>0.01436674225</v>
      </c>
      <c r="E2075" t="n">
        <v>0.05477612939289059</v>
      </c>
      <c r="F2075" t="n">
        <v>-10.141841297</v>
      </c>
      <c r="G2075" t="n">
        <v>-10.0468512962625</v>
      </c>
    </row>
    <row r="2076">
      <c r="A2076" s="3" t="n">
        <v>45392.34364363426</v>
      </c>
      <c r="B2076" t="n">
        <v>0.42377476645</v>
      </c>
      <c r="C2076" t="n">
        <v>0.3636308563118892</v>
      </c>
      <c r="D2076" t="n">
        <v>-0.39743410455</v>
      </c>
      <c r="E2076" t="n">
        <v>0.02295901352132874</v>
      </c>
      <c r="F2076" t="n">
        <v>-10.0795886828</v>
      </c>
      <c r="G2076" t="n">
        <v>-10.01046332139933</v>
      </c>
    </row>
    <row r="2077">
      <c r="A2077" s="3" t="n">
        <v>45392.34364420139</v>
      </c>
      <c r="B2077" t="n">
        <v>1.54187015955</v>
      </c>
      <c r="C2077" t="n">
        <v>0.4782159153088591</v>
      </c>
      <c r="D2077" t="n">
        <v>0.3830673623</v>
      </c>
      <c r="E2077" t="n">
        <v>-0.02605828067051293</v>
      </c>
      <c r="F2077" t="n">
        <v>-10.20408410455</v>
      </c>
      <c r="G2077" t="n">
        <v>-10.05202488705026</v>
      </c>
    </row>
    <row r="2078">
      <c r="A2078" s="3" t="n">
        <v>45392.34364475695</v>
      </c>
      <c r="B2078" t="n">
        <v>-0.08140500164999999</v>
      </c>
      <c r="C2078" t="n">
        <v>0.5498804447018663</v>
      </c>
      <c r="D2078" t="n">
        <v>0.1364693414</v>
      </c>
      <c r="E2078" t="n">
        <v>-0.02661652822214465</v>
      </c>
      <c r="F2078" t="n">
        <v>-9.962271728849998</v>
      </c>
      <c r="G2078" t="n">
        <v>-10.10343475238954</v>
      </c>
    </row>
    <row r="2079">
      <c r="A2079" s="3" t="n">
        <v>45392.34364532407</v>
      </c>
      <c r="B2079" t="n">
        <v>1.422160383</v>
      </c>
      <c r="C2079" t="n">
        <v>0.6211255740772745</v>
      </c>
      <c r="D2079" t="n">
        <v>-0.1316836962</v>
      </c>
      <c r="E2079" t="n">
        <v>0.1154167497824013</v>
      </c>
      <c r="F2079" t="n">
        <v>-10.0053719556</v>
      </c>
      <c r="G2079" t="n">
        <v>-10.09066077925853</v>
      </c>
    </row>
    <row r="2080">
      <c r="A2080" s="3" t="n">
        <v>45392.34364644676</v>
      </c>
      <c r="B2080" t="n">
        <v>0</v>
      </c>
      <c r="C2080" t="n">
        <v>0.6980306034994193</v>
      </c>
      <c r="D2080" t="n">
        <v>0.1101286795</v>
      </c>
      <c r="E2080" t="n">
        <v>0.1347664360579258</v>
      </c>
      <c r="F2080" t="n">
        <v>-10.2567556217</v>
      </c>
      <c r="G2080" t="n">
        <v>-10.07610553902276</v>
      </c>
    </row>
    <row r="2081">
      <c r="A2081" s="3" t="n">
        <v>45392.34364648148</v>
      </c>
      <c r="B2081" t="n">
        <v>0.33039584515</v>
      </c>
      <c r="C2081" t="n">
        <v>0.5365628311272742</v>
      </c>
      <c r="D2081" t="n">
        <v>-0.0023928226</v>
      </c>
      <c r="E2081" t="n">
        <v>0.2123135381728444</v>
      </c>
      <c r="F2081" t="n">
        <v>-10.1466269422</v>
      </c>
      <c r="G2081" t="n">
        <v>-10.04954599909536</v>
      </c>
    </row>
    <row r="2082">
      <c r="A2082" s="3" t="n">
        <v>45392.34364701389</v>
      </c>
      <c r="B2082" t="n">
        <v>0.1987219556</v>
      </c>
      <c r="C2082" t="n">
        <v>0.2811978251425415</v>
      </c>
      <c r="D2082" t="n">
        <v>0.38786281415</v>
      </c>
      <c r="E2082" t="n">
        <v>0.1229203228884619</v>
      </c>
      <c r="F2082" t="n">
        <v>-9.727637820949999</v>
      </c>
      <c r="G2082" t="n">
        <v>-9.985204614164012</v>
      </c>
    </row>
    <row r="2083">
      <c r="A2083" s="3" t="n">
        <v>45392.34364758102</v>
      </c>
      <c r="B2083" t="n">
        <v>0.8595136459</v>
      </c>
      <c r="C2083" t="n">
        <v>0.2604933353109564</v>
      </c>
      <c r="D2083" t="n">
        <v>0.4381415087</v>
      </c>
      <c r="E2083" t="n">
        <v>0.1242204012228442</v>
      </c>
      <c r="F2083" t="n">
        <v>-9.986219568149998</v>
      </c>
      <c r="G2083" t="n">
        <v>-10.006211304259</v>
      </c>
    </row>
    <row r="2084">
      <c r="A2084" s="3" t="n">
        <v>45392.34364820602</v>
      </c>
      <c r="B2084" t="n">
        <v>0.5578512852499999</v>
      </c>
      <c r="C2084" t="n">
        <v>0.1157471584516319</v>
      </c>
      <c r="D2084" t="n">
        <v>-0.22744563345</v>
      </c>
      <c r="E2084" t="n">
        <v>0.09943600210139891</v>
      </c>
      <c r="F2084" t="n">
        <v>-10.30464149365</v>
      </c>
      <c r="G2084" t="n">
        <v>-9.964030662395247</v>
      </c>
    </row>
    <row r="2085">
      <c r="A2085" s="3" t="n">
        <v>45392.34364872686</v>
      </c>
      <c r="B2085" t="n">
        <v>-0.4022295564</v>
      </c>
      <c r="C2085" t="n">
        <v>0.2771409351919588</v>
      </c>
      <c r="D2085" t="n">
        <v>0.19153368115</v>
      </c>
      <c r="E2085" t="n">
        <v>-0.0162343261622378</v>
      </c>
      <c r="F2085" t="n">
        <v>-9.6749663038</v>
      </c>
      <c r="G2085" t="n">
        <v>-9.959761180731379</v>
      </c>
    </row>
    <row r="2086">
      <c r="A2086" s="3" t="n">
        <v>45392.3436492824</v>
      </c>
      <c r="B2086" t="n">
        <v>-0.29687671545</v>
      </c>
      <c r="C2086" t="n">
        <v>0.3430790439053622</v>
      </c>
      <c r="D2086" t="n">
        <v>-0.35673650705</v>
      </c>
      <c r="E2086" t="n">
        <v>-0.07109078321969717</v>
      </c>
      <c r="F2086" t="n">
        <v>-9.9359408736</v>
      </c>
      <c r="G2086" t="n">
        <v>-10.05502087577357</v>
      </c>
    </row>
    <row r="2087">
      <c r="A2087" s="3" t="n">
        <v>45392.34364983796</v>
      </c>
      <c r="B2087" t="n">
        <v>0.5961560601499999</v>
      </c>
      <c r="C2087" t="n">
        <v>0.4341147016198147</v>
      </c>
      <c r="D2087" t="n">
        <v>-0.07901217904999999</v>
      </c>
      <c r="E2087" t="n">
        <v>-0.1596488788200471</v>
      </c>
      <c r="F2087" t="n">
        <v>-10.26872954135</v>
      </c>
      <c r="G2087" t="n">
        <v>-10.09074423865049</v>
      </c>
    </row>
    <row r="2088">
      <c r="A2088" s="3" t="n">
        <v>45392.34365041667</v>
      </c>
      <c r="B2088" t="n">
        <v>0.87148756555</v>
      </c>
      <c r="C2088" t="n">
        <v>0.3927996737783227</v>
      </c>
      <c r="D2088" t="n">
        <v>-0.15083608365</v>
      </c>
      <c r="E2088" t="n">
        <v>-0.1812867605695809</v>
      </c>
      <c r="F2088" t="n">
        <v>-9.967057374049999</v>
      </c>
      <c r="G2088" t="n">
        <v>-10.07276295722881</v>
      </c>
    </row>
    <row r="2089">
      <c r="A2089" s="3" t="n">
        <v>45392.34365097222</v>
      </c>
      <c r="B2089" t="n">
        <v>0.8068421287499999</v>
      </c>
      <c r="C2089" t="n">
        <v>0.521009072759442</v>
      </c>
      <c r="D2089" t="n">
        <v>-0.196329133</v>
      </c>
      <c r="E2089" t="n">
        <v>-0.1080654426335667</v>
      </c>
      <c r="F2089" t="n">
        <v>-10.30464149365</v>
      </c>
      <c r="G2089" t="n">
        <v>-10.10013318022287</v>
      </c>
    </row>
    <row r="2090">
      <c r="A2090" s="3" t="n">
        <v>45392.34365153936</v>
      </c>
      <c r="B2090" t="n">
        <v>0.6943206266499999</v>
      </c>
      <c r="C2090" t="n">
        <v>0.6251495237419598</v>
      </c>
      <c r="D2090" t="n">
        <v>0.12210259915</v>
      </c>
      <c r="E2090" t="n">
        <v>-0.01902656973065274</v>
      </c>
      <c r="F2090" t="n">
        <v>-10.2088795564</v>
      </c>
      <c r="G2090" t="n">
        <v>-10.13185481269805</v>
      </c>
    </row>
    <row r="2091">
      <c r="A2091" s="3" t="n">
        <v>45392.34365210648</v>
      </c>
      <c r="B2091" t="n">
        <v>0.2992793447</v>
      </c>
      <c r="C2091" t="n">
        <v>0.537312548376808</v>
      </c>
      <c r="D2091" t="n">
        <v>-0.07182390459999999</v>
      </c>
      <c r="E2091" t="n">
        <v>0.1297440368391612</v>
      </c>
      <c r="F2091" t="n">
        <v>-9.768345225099999</v>
      </c>
      <c r="G2091" t="n">
        <v>-10.08185486474502</v>
      </c>
    </row>
    <row r="2092">
      <c r="A2092" s="3" t="n">
        <v>45392.34365266204</v>
      </c>
      <c r="B2092" t="n">
        <v>0.0383047749</v>
      </c>
      <c r="C2092" t="n">
        <v>0.4935366228684163</v>
      </c>
      <c r="D2092" t="n">
        <v>0.08858346944999999</v>
      </c>
      <c r="E2092" t="n">
        <v>0.1498645166609562</v>
      </c>
      <c r="F2092" t="n">
        <v>-10.15620803925</v>
      </c>
      <c r="G2092" t="n">
        <v>-10.03498755855422</v>
      </c>
    </row>
    <row r="2093">
      <c r="A2093" s="3" t="n">
        <v>45392.34365383102</v>
      </c>
      <c r="B2093" t="n">
        <v>0.6727754166</v>
      </c>
      <c r="C2093" t="n">
        <v>0.5145212079970877</v>
      </c>
      <c r="D2093" t="n">
        <v>0.3687104267</v>
      </c>
      <c r="E2093" t="n">
        <v>0.2356055434670171</v>
      </c>
      <c r="F2093" t="n">
        <v>-10.1155006351</v>
      </c>
      <c r="G2093" t="n">
        <v>-10.00796479728511</v>
      </c>
    </row>
    <row r="2094">
      <c r="A2094" s="3" t="n">
        <v>45392.34365383102</v>
      </c>
      <c r="B2094" t="n">
        <v>0.34955803925</v>
      </c>
      <c r="C2094" t="n">
        <v>0.3381206507938238</v>
      </c>
      <c r="D2094" t="n">
        <v>0.48602738065</v>
      </c>
      <c r="E2094" t="n">
        <v>0.1309920644927743</v>
      </c>
      <c r="F2094" t="n">
        <v>-9.797068902949999</v>
      </c>
      <c r="G2094" t="n">
        <v>-9.961525920544899</v>
      </c>
    </row>
    <row r="2095">
      <c r="A2095" s="3" t="n">
        <v>45392.34365436342</v>
      </c>
      <c r="B2095" t="n">
        <v>0.5578512852499999</v>
      </c>
      <c r="C2095" t="n">
        <v>0.3403244953622386</v>
      </c>
      <c r="D2095" t="n">
        <v>-0.02154521005</v>
      </c>
      <c r="E2095" t="n">
        <v>0.02604367356247092</v>
      </c>
      <c r="F2095" t="n">
        <v>-10.0795886828</v>
      </c>
      <c r="G2095" t="n">
        <v>-9.954074283822987</v>
      </c>
    </row>
    <row r="2096">
      <c r="A2096" s="3" t="n">
        <v>45392.34365491898</v>
      </c>
      <c r="B2096" t="n">
        <v>0.9600710349999999</v>
      </c>
      <c r="C2096" t="n">
        <v>0.36147579354091</v>
      </c>
      <c r="D2096" t="n">
        <v>-0.16040737405</v>
      </c>
      <c r="E2096" t="n">
        <v>0.01302887745303034</v>
      </c>
      <c r="F2096" t="n">
        <v>-9.971852825899999</v>
      </c>
      <c r="G2096" t="n">
        <v>-9.988117417807254</v>
      </c>
    </row>
    <row r="2097">
      <c r="A2097" s="3" t="n">
        <v>45392.34365548611</v>
      </c>
      <c r="B2097" t="n">
        <v>0.01197391965</v>
      </c>
      <c r="C2097" t="n">
        <v>0.5029227756032648</v>
      </c>
      <c r="D2097" t="n">
        <v>0.0263406619</v>
      </c>
      <c r="E2097" t="n">
        <v>-0.02131126772808864</v>
      </c>
      <c r="F2097" t="n">
        <v>-9.89523346945</v>
      </c>
      <c r="G2097" t="n">
        <v>-9.983227671245716</v>
      </c>
    </row>
    <row r="2098">
      <c r="A2098" s="3" t="n">
        <v>45392.34365605324</v>
      </c>
      <c r="B2098" t="n">
        <v>-0.56502975305</v>
      </c>
      <c r="C2098" t="n">
        <v>0.4683313835919592</v>
      </c>
      <c r="D2098" t="n">
        <v>-0.6727754166</v>
      </c>
      <c r="E2098" t="n">
        <v>-0.04637672223822856</v>
      </c>
      <c r="F2098" t="n">
        <v>-10.09395542505</v>
      </c>
      <c r="G2098" t="n">
        <v>-10.06332562246751</v>
      </c>
    </row>
    <row r="2099">
      <c r="A2099" s="3" t="n">
        <v>45392.34365662037</v>
      </c>
      <c r="B2099" t="n">
        <v>1.22583125</v>
      </c>
      <c r="C2099" t="n">
        <v>0.5881581541622395</v>
      </c>
      <c r="D2099" t="n">
        <v>0.31603890955</v>
      </c>
      <c r="E2099" t="n">
        <v>-0.01220543888356646</v>
      </c>
      <c r="F2099" t="n">
        <v>-10.0173360686</v>
      </c>
      <c r="G2099" t="n">
        <v>-10.17717605136879</v>
      </c>
    </row>
    <row r="2100">
      <c r="A2100" s="3" t="n">
        <v>45392.34365717592</v>
      </c>
      <c r="B2100" t="n">
        <v>0.73501822415</v>
      </c>
      <c r="C2100" t="n">
        <v>0.5580386402695819</v>
      </c>
      <c r="D2100" t="n">
        <v>0.3782817171</v>
      </c>
      <c r="E2100" t="n">
        <v>0.05939108402051299</v>
      </c>
      <c r="F2100" t="n">
        <v>-10.26872954135</v>
      </c>
      <c r="G2100" t="n">
        <v>-10.17033885041693</v>
      </c>
    </row>
    <row r="2101">
      <c r="A2101" s="3" t="n">
        <v>45392.34365774305</v>
      </c>
      <c r="B2101" t="n">
        <v>1.1970977655</v>
      </c>
      <c r="C2101" t="n">
        <v>0.5502365243919596</v>
      </c>
      <c r="D2101" t="n">
        <v>0.12688824435</v>
      </c>
      <c r="E2101" t="n">
        <v>0.07988412510501189</v>
      </c>
      <c r="F2101" t="n">
        <v>-10.30464149365</v>
      </c>
      <c r="G2101" t="n">
        <v>-10.16677819067194</v>
      </c>
    </row>
    <row r="2102">
      <c r="A2102" s="3" t="n">
        <v>45392.34365831019</v>
      </c>
      <c r="B2102" t="n">
        <v>0.1316836962</v>
      </c>
      <c r="C2102" t="n">
        <v>0.6952891762082769</v>
      </c>
      <c r="D2102" t="n">
        <v>0.0311263071</v>
      </c>
      <c r="E2102" t="n">
        <v>0.07399096851608414</v>
      </c>
      <c r="F2102" t="n">
        <v>-10.3094369455</v>
      </c>
      <c r="G2102" t="n">
        <v>-10.1657691115322</v>
      </c>
    </row>
    <row r="2103">
      <c r="A2103" s="3" t="n">
        <v>45392.34365944444</v>
      </c>
      <c r="B2103" t="n">
        <v>0.751777789</v>
      </c>
      <c r="C2103" t="n">
        <v>0.6474945586797221</v>
      </c>
      <c r="D2103" t="n">
        <v>-0.0047856452</v>
      </c>
      <c r="E2103" t="n">
        <v>0.136532158822378</v>
      </c>
      <c r="F2103" t="n">
        <v>-10.1155006351</v>
      </c>
      <c r="G2103" t="n">
        <v>-10.12929303683429</v>
      </c>
    </row>
    <row r="2104">
      <c r="A2104" s="3" t="n">
        <v>45392.34365947916</v>
      </c>
      <c r="B2104" t="n">
        <v>0.04788587195</v>
      </c>
      <c r="C2104" t="n">
        <v>0.4668242912193487</v>
      </c>
      <c r="D2104" t="n">
        <v>-0.11731695395</v>
      </c>
      <c r="E2104" t="n">
        <v>-0.03477364940163181</v>
      </c>
      <c r="F2104" t="n">
        <v>-9.756371305449999</v>
      </c>
      <c r="G2104" t="n">
        <v>-10.0903611163801</v>
      </c>
    </row>
    <row r="2105">
      <c r="A2105" s="3" t="n">
        <v>45392.34366055555</v>
      </c>
      <c r="B2105" t="n">
        <v>0.6177012702</v>
      </c>
      <c r="C2105" t="n">
        <v>0.4724766934078101</v>
      </c>
      <c r="D2105" t="n">
        <v>0.009581097049999999</v>
      </c>
      <c r="E2105" t="n">
        <v>-0.02089838261783225</v>
      </c>
      <c r="F2105" t="n">
        <v>-10.02452434305</v>
      </c>
      <c r="G2105" t="n">
        <v>-10.07293147616541</v>
      </c>
    </row>
    <row r="2106">
      <c r="A2106" s="3" t="n">
        <v>45392.34366059028</v>
      </c>
      <c r="B2106" t="n">
        <v>0.7805112734999999</v>
      </c>
      <c r="C2106" t="n">
        <v>0.5286926859014001</v>
      </c>
      <c r="D2106" t="n">
        <v>0.11731695395</v>
      </c>
      <c r="E2106" t="n">
        <v>0.0768458694916086</v>
      </c>
      <c r="F2106" t="n">
        <v>-10.19451281415</v>
      </c>
      <c r="G2106" t="n">
        <v>-10.04430684776634</v>
      </c>
    </row>
    <row r="2107">
      <c r="A2107" s="3" t="n">
        <v>45392.34366112269</v>
      </c>
      <c r="B2107" t="n">
        <v>0.3830673623</v>
      </c>
      <c r="C2107" t="n">
        <v>0.633980903542426</v>
      </c>
      <c r="D2107" t="n">
        <v>0.21308869785</v>
      </c>
      <c r="E2107" t="n">
        <v>0.1334361834158512</v>
      </c>
      <c r="F2107" t="n">
        <v>-10.0460695531</v>
      </c>
      <c r="G2107" t="n">
        <v>-9.949581649438139</v>
      </c>
    </row>
    <row r="2108">
      <c r="A2108" s="3" t="n">
        <v>45392.34366167824</v>
      </c>
      <c r="B2108" t="n">
        <v>0.8595136459</v>
      </c>
      <c r="C2108" t="n">
        <v>0.6996515810242444</v>
      </c>
      <c r="D2108" t="n">
        <v>-0.1675956485</v>
      </c>
      <c r="E2108" t="n">
        <v>0.1973705809425413</v>
      </c>
      <c r="F2108" t="n">
        <v>-10.0173360686</v>
      </c>
      <c r="G2108" t="n">
        <v>-9.970884413497696</v>
      </c>
    </row>
    <row r="2109">
      <c r="A2109" s="3" t="n">
        <v>45392.34366228009</v>
      </c>
      <c r="B2109" t="n">
        <v>0.60333452795</v>
      </c>
      <c r="C2109" t="n">
        <v>0.7047694636393959</v>
      </c>
      <c r="D2109" t="n">
        <v>0.5722180274999999</v>
      </c>
      <c r="E2109" t="n">
        <v>0.2284110284215624</v>
      </c>
      <c r="F2109" t="n">
        <v>-10.09634824765</v>
      </c>
      <c r="G2109" t="n">
        <v>-9.9603138963266</v>
      </c>
    </row>
    <row r="2110">
      <c r="A2110" s="3" t="n">
        <v>45392.34366337963</v>
      </c>
      <c r="B2110" t="n">
        <v>0.9313473571499999</v>
      </c>
      <c r="C2110" t="n">
        <v>0.7163775198086266</v>
      </c>
      <c r="D2110" t="n">
        <v>0.3016721673</v>
      </c>
      <c r="E2110" t="n">
        <v>0.1289081627974362</v>
      </c>
      <c r="F2110" t="n">
        <v>-9.617509141449998</v>
      </c>
      <c r="G2110" t="n">
        <v>-9.892695741595134</v>
      </c>
    </row>
    <row r="2111">
      <c r="A2111" s="3" t="n">
        <v>45392.34366393519</v>
      </c>
      <c r="B2111" t="n">
        <v>0.4285604116499999</v>
      </c>
      <c r="C2111" t="n">
        <v>0.6410082254920764</v>
      </c>
      <c r="D2111" t="n">
        <v>-0.0023928226</v>
      </c>
      <c r="E2111" t="n">
        <v>0.1337681922377626</v>
      </c>
      <c r="F2111" t="n">
        <v>-9.619901964049999</v>
      </c>
      <c r="G2111" t="n">
        <v>-9.87018193626821</v>
      </c>
    </row>
    <row r="2112">
      <c r="A2112" s="3" t="n">
        <v>45392.34366396991</v>
      </c>
      <c r="B2112" t="n">
        <v>0.9193734375</v>
      </c>
      <c r="C2112" t="n">
        <v>0.7183714472046641</v>
      </c>
      <c r="D2112" t="n">
        <v>0.12688824435</v>
      </c>
      <c r="E2112" t="n">
        <v>0.05694040447144537</v>
      </c>
      <c r="F2112" t="n">
        <v>-10.29985584845</v>
      </c>
      <c r="G2112" t="n">
        <v>-9.936767489615528</v>
      </c>
    </row>
    <row r="2113">
      <c r="A2113" s="3" t="n">
        <v>45392.34366508102</v>
      </c>
      <c r="B2113" t="n">
        <v>0.138862164</v>
      </c>
      <c r="C2113" t="n">
        <v>0.65310874007844</v>
      </c>
      <c r="D2113" t="n">
        <v>-0.11492413135</v>
      </c>
      <c r="E2113" t="n">
        <v>0.06023836486491858</v>
      </c>
      <c r="F2113" t="n">
        <v>-9.82580238745</v>
      </c>
      <c r="G2113" t="n">
        <v>-9.940406602560518</v>
      </c>
    </row>
    <row r="2114">
      <c r="A2114" s="3" t="n">
        <v>45392.34366563657</v>
      </c>
      <c r="B2114" t="n">
        <v>1.04626168185</v>
      </c>
      <c r="C2114" t="n">
        <v>0.4064949462448729</v>
      </c>
      <c r="D2114" t="n">
        <v>-0.2011147782</v>
      </c>
      <c r="E2114" t="n">
        <v>0.05592373603613068</v>
      </c>
      <c r="F2114" t="n">
        <v>-10.02930998825</v>
      </c>
      <c r="G2114" t="n">
        <v>-10.01352807096926</v>
      </c>
    </row>
    <row r="2115">
      <c r="A2115" s="3" t="n">
        <v>45392.34366620371</v>
      </c>
      <c r="B2115" t="n">
        <v>0.0598597916</v>
      </c>
      <c r="C2115" t="n">
        <v>0.3260187189293715</v>
      </c>
      <c r="D2115" t="n">
        <v>0.5506630108</v>
      </c>
      <c r="E2115" t="n">
        <v>0.200809354771912</v>
      </c>
      <c r="F2115" t="n">
        <v>-10.15380541</v>
      </c>
      <c r="G2115" t="n">
        <v>-10.09606986680224</v>
      </c>
    </row>
    <row r="2116">
      <c r="A2116" s="3" t="n">
        <v>45392.34366677083</v>
      </c>
      <c r="B2116" t="n">
        <v>0.821208871</v>
      </c>
      <c r="C2116" t="n">
        <v>0.421754047926225</v>
      </c>
      <c r="D2116" t="n">
        <v>-0.1005573891</v>
      </c>
      <c r="E2116" t="n">
        <v>0.2541581251143364</v>
      </c>
      <c r="F2116" t="n">
        <v>-10.1777532493</v>
      </c>
      <c r="G2116" t="n">
        <v>-10.12113900166355</v>
      </c>
    </row>
    <row r="2117">
      <c r="A2117" s="3" t="n">
        <v>45392.34366733796</v>
      </c>
      <c r="B2117" t="n">
        <v>-0.32561019995</v>
      </c>
      <c r="C2117" t="n">
        <v>0.05225966070932409</v>
      </c>
      <c r="D2117" t="n">
        <v>0.6464347547</v>
      </c>
      <c r="E2117" t="n">
        <v>0.2991126087906768</v>
      </c>
      <c r="F2117" t="n">
        <v>-9.832990661899998</v>
      </c>
      <c r="G2117" t="n">
        <v>-10.05733277636658</v>
      </c>
    </row>
    <row r="2118">
      <c r="A2118" s="3" t="n">
        <v>45392.34366789352</v>
      </c>
      <c r="B2118" t="n">
        <v>-0.56502975305</v>
      </c>
      <c r="C2118" t="n">
        <v>0.03844081073717953</v>
      </c>
      <c r="D2118" t="n">
        <v>0.5937632375499999</v>
      </c>
      <c r="E2118" t="n">
        <v>0.4537876644554791</v>
      </c>
      <c r="F2118" t="n">
        <v>-10.32858933295</v>
      </c>
      <c r="G2118" t="n">
        <v>-10.12577665559991</v>
      </c>
    </row>
    <row r="2119">
      <c r="A2119" s="3" t="n">
        <v>45392.34366846065</v>
      </c>
      <c r="B2119" t="n">
        <v>1.156400168</v>
      </c>
      <c r="C2119" t="n">
        <v>0.0354381699505827</v>
      </c>
      <c r="D2119" t="n">
        <v>0.3423697648</v>
      </c>
      <c r="E2119" t="n">
        <v>0.4231486267060618</v>
      </c>
      <c r="F2119" t="n">
        <v>-10.00057650375</v>
      </c>
      <c r="G2119" t="n">
        <v>-10.0868608052505</v>
      </c>
    </row>
    <row r="2120">
      <c r="A2120" s="3" t="n">
        <v>45392.34366902778</v>
      </c>
      <c r="B2120" t="n">
        <v>0.16040737405</v>
      </c>
      <c r="C2120" t="n">
        <v>0.3118022995940569</v>
      </c>
      <c r="D2120" t="n">
        <v>-0.05267151714999999</v>
      </c>
      <c r="E2120" t="n">
        <v>0.333218011573544</v>
      </c>
      <c r="F2120" t="n">
        <v>-10.1202862803</v>
      </c>
      <c r="G2120" t="n">
        <v>-10.03685015913383</v>
      </c>
    </row>
    <row r="2121">
      <c r="A2121" s="3" t="n">
        <v>45392.34366959491</v>
      </c>
      <c r="B2121" t="n">
        <v>-1.26893147675</v>
      </c>
      <c r="C2121" t="n">
        <v>0.422655985414337</v>
      </c>
      <c r="D2121" t="n">
        <v>0.56742257565</v>
      </c>
      <c r="E2121" t="n">
        <v>0.330628850239628</v>
      </c>
      <c r="F2121" t="n">
        <v>-9.923966953949998</v>
      </c>
      <c r="G2121" t="n">
        <v>-10.02839435802683</v>
      </c>
    </row>
    <row r="2122">
      <c r="A2122" s="3" t="n">
        <v>45392.34367015046</v>
      </c>
      <c r="B2122" t="n">
        <v>1.7741014382</v>
      </c>
      <c r="C2122" t="n">
        <v>0.5796565201106079</v>
      </c>
      <c r="D2122" t="n">
        <v>0.5722180274999999</v>
      </c>
      <c r="E2122" t="n">
        <v>0.1802568108670168</v>
      </c>
      <c r="F2122" t="n">
        <v>-10.20169128195</v>
      </c>
      <c r="G2122" t="n">
        <v>-10.05238613294758</v>
      </c>
    </row>
    <row r="2123">
      <c r="A2123" s="3" t="n">
        <v>45392.34367070602</v>
      </c>
      <c r="B2123" t="n">
        <v>1.0534499563</v>
      </c>
      <c r="C2123" t="n">
        <v>0.5321522159969713</v>
      </c>
      <c r="D2123" t="n">
        <v>-0.35195086185</v>
      </c>
      <c r="E2123" t="n">
        <v>0.1146541627334502</v>
      </c>
      <c r="F2123" t="n">
        <v>-9.823409564849999</v>
      </c>
      <c r="G2123" t="n">
        <v>-9.993976765455972</v>
      </c>
    </row>
    <row r="2124">
      <c r="A2124" s="3" t="n">
        <v>45392.34367129629</v>
      </c>
      <c r="B2124" t="n">
        <v>0.84036125845</v>
      </c>
      <c r="C2124" t="n">
        <v>0.5341959081413767</v>
      </c>
      <c r="D2124" t="n">
        <v>0.22026716565</v>
      </c>
      <c r="E2124" t="n">
        <v>0.1165576586437066</v>
      </c>
      <c r="F2124" t="n">
        <v>-9.976638471099999</v>
      </c>
      <c r="G2124" t="n">
        <v>-10.0453895339294</v>
      </c>
    </row>
    <row r="2125">
      <c r="A2125" s="3" t="n">
        <v>45392.34367185185</v>
      </c>
      <c r="B2125" t="n">
        <v>-0.01915238745</v>
      </c>
      <c r="C2125" t="n">
        <v>0.6267791878099085</v>
      </c>
      <c r="D2125" t="n">
        <v>0.0957717439</v>
      </c>
      <c r="E2125" t="n">
        <v>0.1289909821283221</v>
      </c>
      <c r="F2125" t="n">
        <v>-10.16338650705</v>
      </c>
      <c r="G2125" t="n">
        <v>-10.02154815050131</v>
      </c>
    </row>
    <row r="2126">
      <c r="A2126" s="3" t="n">
        <v>45392.34367240741</v>
      </c>
      <c r="B2126" t="n">
        <v>0.0047856452</v>
      </c>
      <c r="C2126" t="n">
        <v>0.526814632418766</v>
      </c>
      <c r="D2126" t="n">
        <v>-0.0622526142</v>
      </c>
      <c r="E2126" t="n">
        <v>0.02367414461363643</v>
      </c>
      <c r="F2126" t="n">
        <v>-10.0819815054</v>
      </c>
      <c r="G2126" t="n">
        <v>-10.05080865671634</v>
      </c>
    </row>
    <row r="2127">
      <c r="A2127" s="3" t="n">
        <v>45392.34367297454</v>
      </c>
      <c r="B2127" t="n">
        <v>0.4692678157999999</v>
      </c>
      <c r="C2127" t="n">
        <v>0.2296991741888117</v>
      </c>
      <c r="D2127" t="n">
        <v>0.11253130875</v>
      </c>
      <c r="E2127" t="n">
        <v>0.01545779492564106</v>
      </c>
      <c r="F2127" t="n">
        <v>-9.940726518799998</v>
      </c>
      <c r="G2127" t="n">
        <v>-9.99416935526075</v>
      </c>
    </row>
    <row r="2128">
      <c r="A2128" s="3" t="n">
        <v>45392.34367354167</v>
      </c>
      <c r="B2128" t="n">
        <v>1.06781669855</v>
      </c>
      <c r="C2128" t="n">
        <v>0.2865626113163178</v>
      </c>
      <c r="D2128" t="n">
        <v>0.26335758575</v>
      </c>
      <c r="E2128" t="n">
        <v>0.09090010192307718</v>
      </c>
      <c r="F2128" t="n">
        <v>-10.12268890955</v>
      </c>
      <c r="G2128" t="n">
        <v>-9.969786228712964</v>
      </c>
    </row>
    <row r="2129">
      <c r="A2129" s="3" t="n">
        <v>45392.34367412037</v>
      </c>
      <c r="B2129" t="n">
        <v>-0.29209107025</v>
      </c>
      <c r="C2129" t="n">
        <v>0.357099535974593</v>
      </c>
      <c r="D2129" t="n">
        <v>0.0766095498</v>
      </c>
      <c r="E2129" t="n">
        <v>0.04386914583170172</v>
      </c>
      <c r="F2129" t="n">
        <v>-9.809042822599999</v>
      </c>
      <c r="G2129" t="n">
        <v>-9.958841801579048</v>
      </c>
    </row>
    <row r="2130">
      <c r="A2130" s="3" t="n">
        <v>45392.34367466435</v>
      </c>
      <c r="B2130" t="n">
        <v>0.29687671545</v>
      </c>
      <c r="C2130" t="n">
        <v>0.5754499701657358</v>
      </c>
      <c r="D2130" t="n">
        <v>-0.15562172885</v>
      </c>
      <c r="E2130" t="n">
        <v>0.1749146782833338</v>
      </c>
      <c r="F2130" t="n">
        <v>-10.0412839079</v>
      </c>
      <c r="G2130" t="n">
        <v>-9.96311608370096</v>
      </c>
    </row>
    <row r="2131">
      <c r="A2131" s="3" t="n">
        <v>45392.34367524306</v>
      </c>
      <c r="B2131" t="n">
        <v>1.1587929906</v>
      </c>
      <c r="C2131" t="n">
        <v>0.6726911342723794</v>
      </c>
      <c r="D2131" t="n">
        <v>0.1771669389</v>
      </c>
      <c r="E2131" t="n">
        <v>0.2635345397771569</v>
      </c>
      <c r="F2131" t="n">
        <v>-9.718066530550001</v>
      </c>
      <c r="G2131" t="n">
        <v>-9.990071089933711</v>
      </c>
    </row>
    <row r="2132">
      <c r="A2132" s="3" t="n">
        <v>45392.34367635417</v>
      </c>
      <c r="B2132" t="n">
        <v>0.49799149365</v>
      </c>
      <c r="C2132" t="n">
        <v>0.7681069127789065</v>
      </c>
      <c r="D2132" t="n">
        <v>0.35673650705</v>
      </c>
      <c r="E2132" t="n">
        <v>0.33988143594429</v>
      </c>
      <c r="F2132" t="n">
        <v>-10.0532480209</v>
      </c>
      <c r="G2132" t="n">
        <v>-10.02751868590201</v>
      </c>
    </row>
    <row r="2133">
      <c r="A2133" s="3" t="n">
        <v>45392.34367638889</v>
      </c>
      <c r="B2133" t="n">
        <v>0.8906399529999999</v>
      </c>
      <c r="C2133" t="n">
        <v>0.9892937318931263</v>
      </c>
      <c r="D2133" t="n">
        <v>0.42138194385</v>
      </c>
      <c r="E2133" t="n">
        <v>0.2538192584952221</v>
      </c>
      <c r="F2133" t="n">
        <v>-10.3549201882</v>
      </c>
      <c r="G2133" t="n">
        <v>-10.04944011470655</v>
      </c>
    </row>
    <row r="2134">
      <c r="A2134" s="3" t="n">
        <v>45392.34367747685</v>
      </c>
      <c r="B2134" t="n">
        <v>1.31920036465</v>
      </c>
      <c r="C2134" t="n">
        <v>1.056829090153033</v>
      </c>
      <c r="D2134" t="n">
        <v>0.7422064986</v>
      </c>
      <c r="E2134" t="n">
        <v>0.2724265425048959</v>
      </c>
      <c r="F2134" t="n">
        <v>-10.06522194055</v>
      </c>
      <c r="G2134" t="n">
        <v>-10.09307710124362</v>
      </c>
    </row>
    <row r="2135">
      <c r="A2135" s="3" t="n">
        <v>45392.34367751158</v>
      </c>
      <c r="B2135" t="n">
        <v>0.9121949697</v>
      </c>
      <c r="C2135" t="n">
        <v>0.8973004285179512</v>
      </c>
      <c r="D2135" t="n">
        <v>0.0383047749</v>
      </c>
      <c r="E2135" t="n">
        <v>0.2264345198304202</v>
      </c>
      <c r="F2135" t="n">
        <v>-10.0101576008</v>
      </c>
      <c r="G2135" t="n">
        <v>-10.09467211057637</v>
      </c>
    </row>
    <row r="2136">
      <c r="A2136" s="3" t="n">
        <v>45392.34367805556</v>
      </c>
      <c r="B2136" t="n">
        <v>1.10851429605</v>
      </c>
      <c r="C2136" t="n">
        <v>0.6741595486687665</v>
      </c>
      <c r="D2136" t="n">
        <v>0.05027869455</v>
      </c>
      <c r="E2136" t="n">
        <v>0.129488629612005</v>
      </c>
      <c r="F2136" t="n">
        <v>-10.09156260245</v>
      </c>
      <c r="G2136" t="n">
        <v>-10.12382081183767</v>
      </c>
    </row>
    <row r="2137">
      <c r="A2137" s="3" t="n">
        <v>45392.34367862269</v>
      </c>
      <c r="B2137" t="n">
        <v>0.7900825639</v>
      </c>
      <c r="C2137" t="n">
        <v>0.5951953513398618</v>
      </c>
      <c r="D2137" t="n">
        <v>-0.5410917204</v>
      </c>
      <c r="E2137" t="n">
        <v>0.0911745509671331</v>
      </c>
      <c r="F2137" t="n">
        <v>-10.07000758575</v>
      </c>
      <c r="G2137" t="n">
        <v>-10.07257733951786</v>
      </c>
    </row>
    <row r="2138">
      <c r="A2138" s="3" t="n">
        <v>45392.34367917824</v>
      </c>
      <c r="B2138" t="n">
        <v>-0.60333452795</v>
      </c>
      <c r="C2138" t="n">
        <v>0.4582794530453392</v>
      </c>
      <c r="D2138" t="n">
        <v>0.48602738065</v>
      </c>
      <c r="E2138" t="n">
        <v>0.01996793955268066</v>
      </c>
      <c r="F2138" t="n">
        <v>-10.0532480209</v>
      </c>
      <c r="G2138" t="n">
        <v>-10.06732049507206</v>
      </c>
    </row>
    <row r="2139">
      <c r="A2139" s="3" t="n">
        <v>45392.34367976852</v>
      </c>
      <c r="B2139" t="n">
        <v>0.5506630108</v>
      </c>
      <c r="C2139" t="n">
        <v>0.4119407687222622</v>
      </c>
      <c r="D2139" t="n">
        <v>0.0023928226</v>
      </c>
      <c r="E2139" t="n">
        <v>-0.003466593626690023</v>
      </c>
      <c r="F2139" t="n">
        <v>-10.13704584515</v>
      </c>
      <c r="G2139" t="n">
        <v>-10.09890844622042</v>
      </c>
    </row>
    <row r="2140">
      <c r="A2140" s="3" t="n">
        <v>45392.34368086806</v>
      </c>
      <c r="B2140" t="n">
        <v>0.4501056217</v>
      </c>
      <c r="C2140" t="n">
        <v>0.5712402199155027</v>
      </c>
      <c r="D2140" t="n">
        <v>0.2465980209</v>
      </c>
      <c r="E2140" t="n">
        <v>0.1700441564132872</v>
      </c>
      <c r="F2140" t="n">
        <v>-10.12986737735</v>
      </c>
      <c r="G2140" t="n">
        <v>-10.15991874759781</v>
      </c>
    </row>
    <row r="2141">
      <c r="A2141" s="3" t="n">
        <v>45392.34368090278</v>
      </c>
      <c r="B2141" t="n">
        <v>0.8906399529999999</v>
      </c>
      <c r="C2141" t="n">
        <v>0.5510659521043137</v>
      </c>
      <c r="D2141" t="n">
        <v>0.25378629535</v>
      </c>
      <c r="E2141" t="n">
        <v>0.229223837405362</v>
      </c>
      <c r="F2141" t="n">
        <v>-10.09395542505</v>
      </c>
      <c r="G2141" t="n">
        <v>-10.12493362658977</v>
      </c>
    </row>
    <row r="2142">
      <c r="A2142" s="3" t="n">
        <v>45392.34368143519</v>
      </c>
      <c r="B2142" t="n">
        <v>0.9528925672</v>
      </c>
      <c r="C2142" t="n">
        <v>0.829854907401401</v>
      </c>
      <c r="D2142" t="n">
        <v>-0.0742167272</v>
      </c>
      <c r="E2142" t="n">
        <v>0.2685471094865975</v>
      </c>
      <c r="F2142" t="n">
        <v>-10.22563912125</v>
      </c>
      <c r="G2142" t="n">
        <v>-10.14096295033429</v>
      </c>
    </row>
    <row r="2143">
      <c r="A2143" s="3" t="n">
        <v>45392.34368199074</v>
      </c>
      <c r="B2143" t="n">
        <v>1.04386885925</v>
      </c>
      <c r="C2143" t="n">
        <v>0.9880342288588606</v>
      </c>
      <c r="D2143" t="n">
        <v>0.3782817171</v>
      </c>
      <c r="E2143" t="n">
        <v>0.1566112861270401</v>
      </c>
      <c r="F2143" t="n">
        <v>-10.0819815054</v>
      </c>
      <c r="G2143" t="n">
        <v>-10.11261796004583</v>
      </c>
    </row>
    <row r="2144">
      <c r="A2144" s="3" t="n">
        <v>45392.34368259259</v>
      </c>
      <c r="B2144" t="n">
        <v>1.00556408435</v>
      </c>
      <c r="C2144" t="n">
        <v>0.9414461264515178</v>
      </c>
      <c r="D2144" t="n">
        <v>0.5386988978</v>
      </c>
      <c r="E2144" t="n">
        <v>0.1935526852244761</v>
      </c>
      <c r="F2144" t="n">
        <v>-10.2471843313</v>
      </c>
      <c r="G2144" t="n">
        <v>-10.05524075961122</v>
      </c>
    </row>
    <row r="2145">
      <c r="A2145" s="3" t="n">
        <v>45392.34368313658</v>
      </c>
      <c r="B2145" t="n">
        <v>0.196329133</v>
      </c>
      <c r="C2145" t="n">
        <v>0.8627950104242448</v>
      </c>
      <c r="D2145" t="n">
        <v>-0.11970977655</v>
      </c>
      <c r="E2145" t="n">
        <v>0.1569314309597906</v>
      </c>
      <c r="F2145" t="n">
        <v>-9.74919283765</v>
      </c>
      <c r="G2145" t="n">
        <v>-10.07523073555224</v>
      </c>
    </row>
    <row r="2146">
      <c r="A2146" s="3" t="n">
        <v>45392.34368424769</v>
      </c>
      <c r="B2146" t="n">
        <v>1.5945416767</v>
      </c>
      <c r="C2146" t="n">
        <v>0.6802326538562956</v>
      </c>
      <c r="D2146" t="n">
        <v>0.0646454368</v>
      </c>
      <c r="E2146" t="n">
        <v>0.2118461335748258</v>
      </c>
      <c r="F2146" t="n">
        <v>-10.223236492</v>
      </c>
      <c r="G2146" t="n">
        <v>-10.04249284610959</v>
      </c>
    </row>
    <row r="2147">
      <c r="A2147" s="3" t="n">
        <v>45392.34368428241</v>
      </c>
      <c r="B2147" t="n">
        <v>0.1412549866</v>
      </c>
      <c r="C2147" t="n">
        <v>0.5679122909482534</v>
      </c>
      <c r="D2147" t="n">
        <v>0.1316836962</v>
      </c>
      <c r="E2147" t="n">
        <v>0.1942827434553618</v>
      </c>
      <c r="F2147" t="n">
        <v>-9.871295436799999</v>
      </c>
      <c r="G2147" t="n">
        <v>-9.992806756675202</v>
      </c>
    </row>
    <row r="2148">
      <c r="A2148" s="3" t="n">
        <v>45392.34368482639</v>
      </c>
      <c r="B2148" t="n">
        <v>0.73501822415</v>
      </c>
      <c r="C2148" t="n">
        <v>0.4819218917765748</v>
      </c>
      <c r="D2148" t="n">
        <v>0.3375841196</v>
      </c>
      <c r="E2148" t="n">
        <v>0.1438032297439398</v>
      </c>
      <c r="F2148" t="n">
        <v>-10.0436767305</v>
      </c>
      <c r="G2148" t="n">
        <v>-10.03682976861681</v>
      </c>
    </row>
    <row r="2149">
      <c r="A2149" s="3" t="n">
        <v>45392.34368599537</v>
      </c>
      <c r="B2149" t="n">
        <v>0.05027869455</v>
      </c>
      <c r="C2149" t="n">
        <v>0.5170140172803045</v>
      </c>
      <c r="D2149" t="n">
        <v>0.22505281085</v>
      </c>
      <c r="E2149" t="n">
        <v>0.2346538412305368</v>
      </c>
      <c r="F2149" t="n">
        <v>-10.2830962836</v>
      </c>
      <c r="G2149" t="n">
        <v>-10.06750746148313</v>
      </c>
    </row>
    <row r="2150">
      <c r="A2150" s="3" t="n">
        <v>45392.34368604167</v>
      </c>
      <c r="B2150" t="n">
        <v>0.39025563675</v>
      </c>
      <c r="C2150" t="n">
        <v>0.5510897258012837</v>
      </c>
      <c r="D2150" t="n">
        <v>0.4141936694</v>
      </c>
      <c r="E2150" t="n">
        <v>0.2960774163266908</v>
      </c>
      <c r="F2150" t="n">
        <v>-9.785104789949999</v>
      </c>
      <c r="G2150" t="n">
        <v>-10.08679437605492</v>
      </c>
    </row>
    <row r="2151">
      <c r="A2151" s="3" t="n">
        <v>45392.3436865162</v>
      </c>
      <c r="B2151" t="n">
        <v>0.7422064986</v>
      </c>
      <c r="C2151" t="n">
        <v>0.4477704731744768</v>
      </c>
      <c r="D2151" t="n">
        <v>-0.08858346944999999</v>
      </c>
      <c r="E2151" t="n">
        <v>0.2634787630265742</v>
      </c>
      <c r="F2151" t="n">
        <v>-10.072410215</v>
      </c>
      <c r="G2151" t="n">
        <v>-10.03118065817101</v>
      </c>
    </row>
    <row r="2152">
      <c r="A2152" s="3" t="n">
        <v>45392.34368765046</v>
      </c>
      <c r="B2152" t="n">
        <v>0.6895251748</v>
      </c>
      <c r="C2152" t="n">
        <v>0.5226332048709805</v>
      </c>
      <c r="D2152" t="n">
        <v>0.46207954135</v>
      </c>
      <c r="E2152" t="n">
        <v>0.2361221184709797</v>
      </c>
      <c r="F2152" t="n">
        <v>-10.30464149365</v>
      </c>
      <c r="G2152" t="n">
        <v>-9.992519940736857</v>
      </c>
    </row>
    <row r="2153">
      <c r="A2153" s="3" t="n">
        <v>45392.3436882176</v>
      </c>
      <c r="B2153" t="n">
        <v>0.8523351781</v>
      </c>
      <c r="C2153" t="n">
        <v>0.5689482755123558</v>
      </c>
      <c r="D2153" t="n">
        <v>0.48842020325</v>
      </c>
      <c r="E2153" t="n">
        <v>0.2329131494258748</v>
      </c>
      <c r="F2153" t="n">
        <v>-9.883259549799998</v>
      </c>
      <c r="G2153" t="n">
        <v>-9.92474506247998</v>
      </c>
    </row>
    <row r="2154">
      <c r="A2154" s="3" t="n">
        <v>45392.34368877315</v>
      </c>
      <c r="B2154" t="n">
        <v>0.33039584515</v>
      </c>
      <c r="C2154" t="n">
        <v>0.6818663640245939</v>
      </c>
      <c r="D2154" t="n">
        <v>-0.2059004234</v>
      </c>
      <c r="E2154" t="n">
        <v>0.2194697181319354</v>
      </c>
      <c r="F2154" t="n">
        <v>-9.694118691249999</v>
      </c>
      <c r="G2154" t="n">
        <v>-9.852695490633359</v>
      </c>
    </row>
    <row r="2155">
      <c r="A2155" s="3" t="n">
        <v>45392.34368934028</v>
      </c>
      <c r="B2155" t="n">
        <v>0.4764462836</v>
      </c>
      <c r="C2155" t="n">
        <v>0.7611654504502352</v>
      </c>
      <c r="D2155" t="n">
        <v>0.18914085855</v>
      </c>
      <c r="E2155" t="n">
        <v>0.1263751211039631</v>
      </c>
      <c r="F2155" t="n">
        <v>-9.861714339749998</v>
      </c>
      <c r="G2155" t="n">
        <v>-9.861787421008884</v>
      </c>
    </row>
    <row r="2156">
      <c r="A2156" s="3" t="n">
        <v>45392.34368990741</v>
      </c>
      <c r="B2156" t="n">
        <v>0.6105228023999999</v>
      </c>
      <c r="C2156" t="n">
        <v>0.870567180587415</v>
      </c>
      <c r="D2156" t="n">
        <v>0.2298482627</v>
      </c>
      <c r="E2156" t="n">
        <v>0.1156927761198139</v>
      </c>
      <c r="F2156" t="n">
        <v>-9.72524499835</v>
      </c>
      <c r="G2156" t="n">
        <v>-9.864466533782776</v>
      </c>
    </row>
    <row r="2157">
      <c r="A2157" s="3" t="n">
        <v>45392.34369046296</v>
      </c>
      <c r="B2157" t="n">
        <v>1.41736493115</v>
      </c>
      <c r="C2157" t="n">
        <v>0.8910614789347343</v>
      </c>
      <c r="D2157" t="n">
        <v>0.1771669389</v>
      </c>
      <c r="E2157" t="n">
        <v>-0.07031880098857833</v>
      </c>
      <c r="F2157" t="n">
        <v>-9.988612390750001</v>
      </c>
      <c r="G2157" t="n">
        <v>-9.895509335772172</v>
      </c>
    </row>
    <row r="2158">
      <c r="A2158" s="3" t="n">
        <v>45392.34369159722</v>
      </c>
      <c r="B2158" t="n">
        <v>0.8978282274499999</v>
      </c>
      <c r="C2158" t="n">
        <v>0.8440143841606085</v>
      </c>
      <c r="D2158" t="n">
        <v>-0.22744563345</v>
      </c>
      <c r="E2158" t="n">
        <v>-0.1052672099222614</v>
      </c>
      <c r="F2158" t="n">
        <v>-9.904814566500001</v>
      </c>
      <c r="G2158" t="n">
        <v>-9.991797037474388</v>
      </c>
    </row>
    <row r="2159">
      <c r="A2159" s="3" t="n">
        <v>45392.34369162037</v>
      </c>
      <c r="B2159" t="n">
        <v>1.1947049429</v>
      </c>
      <c r="C2159" t="n">
        <v>0.9044219537418441</v>
      </c>
      <c r="D2159" t="n">
        <v>-0.28730542505</v>
      </c>
      <c r="E2159" t="n">
        <v>-0.03330194326258751</v>
      </c>
      <c r="F2159" t="n">
        <v>-10.1753604267</v>
      </c>
      <c r="G2159" t="n">
        <v>-10.05869059735341</v>
      </c>
    </row>
    <row r="2160">
      <c r="A2160" s="3" t="n">
        <v>45392.34369216435</v>
      </c>
      <c r="B2160" t="n">
        <v>0.6871323522</v>
      </c>
      <c r="C2160" t="n">
        <v>0.6927329323009342</v>
      </c>
      <c r="D2160" t="n">
        <v>0.07182390459999999</v>
      </c>
      <c r="E2160" t="n">
        <v>0.00342610976386945</v>
      </c>
      <c r="F2160" t="n">
        <v>-10.23760323425</v>
      </c>
      <c r="G2160" t="n">
        <v>-10.06230696527101</v>
      </c>
    </row>
    <row r="2161">
      <c r="A2161" s="3" t="n">
        <v>45392.34369271991</v>
      </c>
      <c r="B2161" t="n">
        <v>0.01197391965</v>
      </c>
      <c r="C2161" t="n">
        <v>0.4704571407095584</v>
      </c>
      <c r="D2161" t="n">
        <v>-0.31843173215</v>
      </c>
      <c r="E2161" t="n">
        <v>0.03173189631165507</v>
      </c>
      <c r="F2161" t="n">
        <v>-9.95270043845</v>
      </c>
      <c r="G2161" t="n">
        <v>-10.03997141695271</v>
      </c>
    </row>
    <row r="2162">
      <c r="A2162" s="3" t="n">
        <v>45392.34369328704</v>
      </c>
      <c r="B2162" t="n">
        <v>0.3782817171</v>
      </c>
      <c r="C2162" t="n">
        <v>0.3929942980629381</v>
      </c>
      <c r="D2162" t="n">
        <v>0.5099654133</v>
      </c>
      <c r="E2162" t="n">
        <v>0.1280140431981355</v>
      </c>
      <c r="F2162" t="n">
        <v>-9.99579085855</v>
      </c>
      <c r="G2162" t="n">
        <v>-9.995803248303641</v>
      </c>
    </row>
    <row r="2163">
      <c r="A2163" s="3" t="n">
        <v>45392.34369384259</v>
      </c>
      <c r="B2163" t="n">
        <v>0.6655871421499999</v>
      </c>
      <c r="C2163" t="n">
        <v>0.4618123615709803</v>
      </c>
      <c r="D2163" t="n">
        <v>0.4429271538999999</v>
      </c>
      <c r="E2163" t="n">
        <v>0.2636456132325182</v>
      </c>
      <c r="F2163" t="n">
        <v>-9.986219568149998</v>
      </c>
      <c r="G2163" t="n">
        <v>-10.0143040764414</v>
      </c>
    </row>
    <row r="2164">
      <c r="A2164" s="3" t="n">
        <v>45392.3436944213</v>
      </c>
      <c r="B2164" t="n">
        <v>-0.22265998825</v>
      </c>
      <c r="C2164" t="n">
        <v>0.4347845026726119</v>
      </c>
      <c r="D2164" t="n">
        <v>0.32082455475</v>
      </c>
      <c r="E2164" t="n">
        <v>0.3610431579747097</v>
      </c>
      <c r="F2164" t="n">
        <v>-9.880866727199999</v>
      </c>
      <c r="G2164" t="n">
        <v>-10.04502129307893</v>
      </c>
    </row>
    <row r="2165">
      <c r="A2165" s="3" t="n">
        <v>45392.34369497685</v>
      </c>
      <c r="B2165" t="n">
        <v>0.87148756555</v>
      </c>
      <c r="C2165" t="n">
        <v>0.4331598676559452</v>
      </c>
      <c r="D2165" t="n">
        <v>-0.0287334845</v>
      </c>
      <c r="E2165" t="n">
        <v>0.2017087777343828</v>
      </c>
      <c r="F2165" t="n">
        <v>-9.962271728849998</v>
      </c>
      <c r="G2165" t="n">
        <v>-10.05815923236681</v>
      </c>
    </row>
    <row r="2166">
      <c r="A2166" s="3" t="n">
        <v>45392.34369554398</v>
      </c>
      <c r="B2166" t="n">
        <v>1.2617432023</v>
      </c>
      <c r="C2166" t="n">
        <v>0.6449652430560624</v>
      </c>
      <c r="D2166" t="n">
        <v>0.4118008468</v>
      </c>
      <c r="E2166" t="n">
        <v>0.2604475252256418</v>
      </c>
      <c r="F2166" t="n">
        <v>-10.26155107355</v>
      </c>
      <c r="G2166" t="n">
        <v>-10.13014706117928</v>
      </c>
    </row>
    <row r="2167">
      <c r="A2167" s="3" t="n">
        <v>45392.34369612268</v>
      </c>
      <c r="B2167" t="n">
        <v>0.3711032493</v>
      </c>
      <c r="C2167" t="n">
        <v>0.6442244638022163</v>
      </c>
      <c r="D2167" t="n">
        <v>0.26096476315</v>
      </c>
      <c r="E2167" t="n">
        <v>0.1617163675207464</v>
      </c>
      <c r="F2167" t="n">
        <v>-10.3453488978</v>
      </c>
      <c r="G2167" t="n">
        <v>-10.10125623595212</v>
      </c>
    </row>
    <row r="2168">
      <c r="A2168" s="3" t="n">
        <v>45392.34369667824</v>
      </c>
      <c r="B2168" t="n">
        <v>0.0742167272</v>
      </c>
      <c r="C2168" t="n">
        <v>0.5481271802689992</v>
      </c>
      <c r="D2168" t="n">
        <v>0.0383047749</v>
      </c>
      <c r="E2168" t="n">
        <v>0.1108189396477859</v>
      </c>
      <c r="F2168" t="n">
        <v>-10.1801460719</v>
      </c>
      <c r="G2168" t="n">
        <v>-10.11341725916914</v>
      </c>
    </row>
    <row r="2169">
      <c r="A2169" s="3" t="n">
        <v>45392.34369723379</v>
      </c>
      <c r="B2169" t="n">
        <v>0.46207954135</v>
      </c>
      <c r="C2169" t="n">
        <v>0.5225614723122393</v>
      </c>
      <c r="D2169" t="n">
        <v>-0.53151062335</v>
      </c>
      <c r="E2169" t="n">
        <v>0.04957387301282065</v>
      </c>
      <c r="F2169" t="n">
        <v>-9.835383484500001</v>
      </c>
      <c r="G2169" t="n">
        <v>-10.09179743628558</v>
      </c>
    </row>
    <row r="2170">
      <c r="A2170" s="3" t="n">
        <v>45392.34369782407</v>
      </c>
      <c r="B2170" t="n">
        <v>1.3886412533</v>
      </c>
      <c r="C2170" t="n">
        <v>0.4342441311123555</v>
      </c>
      <c r="D2170" t="n">
        <v>0.96965213205</v>
      </c>
      <c r="E2170" t="n">
        <v>0.05636633826759918</v>
      </c>
      <c r="F2170" t="n">
        <v>-10.1059293447</v>
      </c>
      <c r="G2170" t="n">
        <v>-10.06752499458464</v>
      </c>
    </row>
    <row r="2171">
      <c r="A2171" s="3" t="n">
        <v>45392.34369892361</v>
      </c>
      <c r="B2171" t="n">
        <v>-0.1436478092</v>
      </c>
      <c r="C2171" t="n">
        <v>0.4427274091268077</v>
      </c>
      <c r="D2171" t="n">
        <v>-0.2753315054</v>
      </c>
      <c r="E2171" t="n">
        <v>0.02205460722622385</v>
      </c>
      <c r="F2171" t="n">
        <v>-9.785104789949999</v>
      </c>
      <c r="G2171" t="n">
        <v>-10.00013959349024</v>
      </c>
    </row>
    <row r="2172">
      <c r="A2172" s="3" t="n">
        <v>45392.34369895834</v>
      </c>
      <c r="B2172" t="n">
        <v>0.09097629205</v>
      </c>
      <c r="C2172" t="n">
        <v>0.6383371363409109</v>
      </c>
      <c r="D2172" t="n">
        <v>-0.196329133</v>
      </c>
      <c r="E2172" t="n">
        <v>0.05508249005326353</v>
      </c>
      <c r="F2172" t="n">
        <v>-10.2208436694</v>
      </c>
      <c r="G2172" t="n">
        <v>-9.96126747302765</v>
      </c>
    </row>
    <row r="2173">
      <c r="A2173" s="3" t="n">
        <v>45392.34369950231</v>
      </c>
      <c r="B2173" t="n">
        <v>0.8667019203499999</v>
      </c>
      <c r="C2173" t="n">
        <v>0.6962440558907945</v>
      </c>
      <c r="D2173" t="n">
        <v>0.007178467799999999</v>
      </c>
      <c r="E2173" t="n">
        <v>-0.009929427429254151</v>
      </c>
      <c r="F2173" t="n">
        <v>-9.950297809199999</v>
      </c>
      <c r="G2173" t="n">
        <v>-9.971323015347462</v>
      </c>
    </row>
    <row r="2174">
      <c r="A2174" s="3" t="n">
        <v>45392.34370005787</v>
      </c>
      <c r="B2174" t="n">
        <v>1.07499516635</v>
      </c>
      <c r="C2174" t="n">
        <v>0.6344962212835682</v>
      </c>
      <c r="D2174" t="n">
        <v>0.35673650705</v>
      </c>
      <c r="E2174" t="n">
        <v>0.10319457787366</v>
      </c>
      <c r="F2174" t="n">
        <v>-10.10352671545</v>
      </c>
      <c r="G2174" t="n">
        <v>-10.00976798648161</v>
      </c>
    </row>
    <row r="2175">
      <c r="A2175" s="3" t="n">
        <v>45392.343700625</v>
      </c>
      <c r="B2175" t="n">
        <v>0.5434845429999999</v>
      </c>
      <c r="C2175" t="n">
        <v>0.4272543898913764</v>
      </c>
      <c r="D2175" t="n">
        <v>0.08858346944999999</v>
      </c>
      <c r="E2175" t="n">
        <v>0.1123530746006996</v>
      </c>
      <c r="F2175" t="n">
        <v>-9.830588032649999</v>
      </c>
      <c r="G2175" t="n">
        <v>-9.991752781823104</v>
      </c>
    </row>
    <row r="2176">
      <c r="A2176" s="3" t="n">
        <v>45392.34370119213</v>
      </c>
      <c r="B2176" t="n">
        <v>0.73980386935</v>
      </c>
      <c r="C2176" t="n">
        <v>0.5739821501117731</v>
      </c>
      <c r="D2176" t="n">
        <v>0.01436674225</v>
      </c>
      <c r="E2176" t="n">
        <v>0.3226183030456886</v>
      </c>
      <c r="F2176" t="n">
        <v>-9.947904986600001</v>
      </c>
      <c r="G2176" t="n">
        <v>-10.00323243716938</v>
      </c>
    </row>
    <row r="2177">
      <c r="A2177" s="3" t="n">
        <v>45392.34370174768</v>
      </c>
      <c r="B2177" t="n">
        <v>0.08858346944999999</v>
      </c>
      <c r="C2177" t="n">
        <v>0.357432870637297</v>
      </c>
      <c r="D2177" t="n">
        <v>-0.01436674225</v>
      </c>
      <c r="E2177" t="n">
        <v>0.3807491982522155</v>
      </c>
      <c r="F2177" t="n">
        <v>-10.07000758575</v>
      </c>
      <c r="G2177" t="n">
        <v>-9.999595198688954</v>
      </c>
    </row>
    <row r="2178">
      <c r="A2178" s="3" t="n">
        <v>45392.34370231481</v>
      </c>
      <c r="B2178" t="n">
        <v>-0.0023928226</v>
      </c>
      <c r="C2178" t="n">
        <v>0.1009015362229606</v>
      </c>
      <c r="D2178" t="n">
        <v>1.18033820065</v>
      </c>
      <c r="E2178" t="n">
        <v>0.2246514696983689</v>
      </c>
      <c r="F2178" t="n">
        <v>-10.10113389285</v>
      </c>
      <c r="G2178" t="n">
        <v>-10.04596213713651</v>
      </c>
    </row>
    <row r="2179">
      <c r="A2179" s="3" t="n">
        <v>45392.34370288195</v>
      </c>
      <c r="B2179" t="n">
        <v>-0.2035076008</v>
      </c>
      <c r="C2179" t="n">
        <v>0.1853686814799538</v>
      </c>
      <c r="D2179" t="n">
        <v>0.2418123757</v>
      </c>
      <c r="E2179" t="n">
        <v>0.1557322536815855</v>
      </c>
      <c r="F2179" t="n">
        <v>-9.99100521335</v>
      </c>
      <c r="G2179" t="n">
        <v>-10.06174528882077</v>
      </c>
    </row>
    <row r="2180">
      <c r="A2180" s="3" t="n">
        <v>45392.34370346065</v>
      </c>
      <c r="B2180" t="n">
        <v>0.9504997445999999</v>
      </c>
      <c r="C2180" t="n">
        <v>0.3185565211997677</v>
      </c>
      <c r="D2180" t="n">
        <v>-0.04310022674999999</v>
      </c>
      <c r="E2180" t="n">
        <v>0.1232242376011659</v>
      </c>
      <c r="F2180" t="n">
        <v>-10.07000758575</v>
      </c>
      <c r="G2180" t="n">
        <v>-10.09887550593453</v>
      </c>
    </row>
    <row r="2181">
      <c r="A2181" s="3" t="n">
        <v>45392.34370400463</v>
      </c>
      <c r="B2181" t="n">
        <v>-0.265760215</v>
      </c>
      <c r="C2181" t="n">
        <v>0.5276230066937078</v>
      </c>
      <c r="D2181" t="n">
        <v>-0.1699884711</v>
      </c>
      <c r="E2181" t="n">
        <v>0.09617921135046648</v>
      </c>
      <c r="F2181" t="n">
        <v>-10.2088795564</v>
      </c>
      <c r="G2181" t="n">
        <v>-10.04608612610993</v>
      </c>
    </row>
    <row r="2182">
      <c r="A2182" s="3" t="n">
        <v>45392.34370457176</v>
      </c>
      <c r="B2182" t="n">
        <v>0.8667019203499999</v>
      </c>
      <c r="C2182" t="n">
        <v>0.7663166162411443</v>
      </c>
      <c r="D2182" t="n">
        <v>-0.612915625</v>
      </c>
      <c r="E2182" t="n">
        <v>0.001116083635431225</v>
      </c>
      <c r="F2182" t="n">
        <v>-9.981424116299999</v>
      </c>
      <c r="G2182" t="n">
        <v>-10.03581742059373</v>
      </c>
    </row>
    <row r="2183">
      <c r="A2183" s="3" t="n">
        <v>45392.34370513889</v>
      </c>
      <c r="B2183" t="n">
        <v>1.72142992105</v>
      </c>
      <c r="C2183" t="n">
        <v>0.8588478680882308</v>
      </c>
      <c r="D2183" t="n">
        <v>0.5458773656</v>
      </c>
      <c r="E2183" t="n">
        <v>-0.09851333120641056</v>
      </c>
      <c r="F2183" t="n">
        <v>-9.99818368115</v>
      </c>
      <c r="G2183" t="n">
        <v>-9.97957843162019</v>
      </c>
    </row>
    <row r="2184">
      <c r="A2184" s="3" t="n">
        <v>45392.34370570602</v>
      </c>
      <c r="B2184" t="n">
        <v>0.6153084475999999</v>
      </c>
      <c r="C2184" t="n">
        <v>0.8927292952144548</v>
      </c>
      <c r="D2184" t="n">
        <v>0.11253130875</v>
      </c>
      <c r="E2184" t="n">
        <v>0.1619863589966205</v>
      </c>
      <c r="F2184" t="n">
        <v>-9.943119341399999</v>
      </c>
      <c r="G2184" t="n">
        <v>-9.95455259231856</v>
      </c>
    </row>
    <row r="2185">
      <c r="A2185" s="3" t="n">
        <v>45392.34370681713</v>
      </c>
      <c r="B2185" t="n">
        <v>1.1228810383</v>
      </c>
      <c r="C2185" t="n">
        <v>0.8565430310263427</v>
      </c>
      <c r="D2185" t="n">
        <v>0.2729386828</v>
      </c>
      <c r="E2185" t="n">
        <v>0.238903023814686</v>
      </c>
      <c r="F2185" t="n">
        <v>-9.8449547749</v>
      </c>
      <c r="G2185" t="n">
        <v>-10.01614882388895</v>
      </c>
    </row>
    <row r="2186">
      <c r="A2186" s="3" t="n">
        <v>45392.34370685185</v>
      </c>
      <c r="B2186" t="n">
        <v>0.5171438811</v>
      </c>
      <c r="C2186" t="n">
        <v>0.9650920855186507</v>
      </c>
      <c r="D2186" t="n">
        <v>0.04310022674999999</v>
      </c>
      <c r="E2186" t="n">
        <v>0.220552495732285</v>
      </c>
      <c r="F2186" t="n">
        <v>-10.1514125874</v>
      </c>
      <c r="G2186" t="n">
        <v>-10.03578788634711</v>
      </c>
    </row>
    <row r="2187">
      <c r="A2187" s="3" t="n">
        <v>45392.34370739583</v>
      </c>
      <c r="B2187" t="n">
        <v>0.5722180274999999</v>
      </c>
      <c r="C2187" t="n">
        <v>0.8905472127224966</v>
      </c>
      <c r="D2187" t="n">
        <v>0.4309532342499999</v>
      </c>
      <c r="E2187" t="n">
        <v>0.2062151048543129</v>
      </c>
      <c r="F2187" t="n">
        <v>-9.82819521005</v>
      </c>
      <c r="G2187" t="n">
        <v>-10.03752997257054</v>
      </c>
    </row>
    <row r="2188">
      <c r="A2188" s="3" t="n">
        <v>45392.34370796297</v>
      </c>
      <c r="B2188" t="n">
        <v>1.01034972955</v>
      </c>
      <c r="C2188" t="n">
        <v>0.8951125397576947</v>
      </c>
      <c r="D2188" t="n">
        <v>0.5410917204</v>
      </c>
      <c r="E2188" t="n">
        <v>0.06260672798822861</v>
      </c>
      <c r="F2188" t="n">
        <v>-10.2902747514</v>
      </c>
      <c r="G2188" t="n">
        <v>-10.0706803127963</v>
      </c>
    </row>
    <row r="2189">
      <c r="A2189" s="3" t="n">
        <v>45392.34370851852</v>
      </c>
      <c r="B2189" t="n">
        <v>1.24019799225</v>
      </c>
      <c r="C2189" t="n">
        <v>1.06519055082984</v>
      </c>
      <c r="D2189" t="n">
        <v>-0.6320680124499999</v>
      </c>
      <c r="E2189" t="n">
        <v>0.01942055017995344</v>
      </c>
      <c r="F2189" t="n">
        <v>-10.43393236725</v>
      </c>
      <c r="G2189" t="n">
        <v>-10.06017743636495</v>
      </c>
    </row>
    <row r="2190">
      <c r="A2190" s="3" t="n">
        <v>45392.34370967592</v>
      </c>
      <c r="B2190" t="n">
        <v>1.1947049429</v>
      </c>
      <c r="C2190" t="n">
        <v>1.093077554561775</v>
      </c>
      <c r="D2190" t="n">
        <v>-0.18196239075</v>
      </c>
      <c r="E2190" t="n">
        <v>-0.006430144969230805</v>
      </c>
      <c r="F2190" t="n">
        <v>-9.734826095399999</v>
      </c>
      <c r="G2190" t="n">
        <v>-10.12454225210341</v>
      </c>
    </row>
    <row r="2191">
      <c r="A2191" s="3" t="n">
        <v>45392.34370971065</v>
      </c>
      <c r="B2191" t="n">
        <v>1.24976928265</v>
      </c>
      <c r="C2191" t="n">
        <v>1.152603142844759</v>
      </c>
      <c r="D2191" t="n">
        <v>0.2394195531</v>
      </c>
      <c r="E2191" t="n">
        <v>-0.01770948405920753</v>
      </c>
      <c r="F2191" t="n">
        <v>-9.880866727199999</v>
      </c>
      <c r="G2191" t="n">
        <v>-10.09429324014024</v>
      </c>
    </row>
    <row r="2192">
      <c r="A2192" s="3" t="n">
        <v>45392.34371077547</v>
      </c>
      <c r="B2192" t="n">
        <v>0.9840188742999999</v>
      </c>
      <c r="C2192" t="n">
        <v>1.065122772934152</v>
      </c>
      <c r="D2192" t="n">
        <v>0.007178467799999999</v>
      </c>
      <c r="E2192" t="n">
        <v>-0.02678378989592081</v>
      </c>
      <c r="F2192" t="n">
        <v>-10.2878819288</v>
      </c>
      <c r="G2192" t="n">
        <v>-10.07738262087718</v>
      </c>
    </row>
    <row r="2193">
      <c r="A2193" s="3" t="n">
        <v>45392.34371134259</v>
      </c>
      <c r="B2193" t="n">
        <v>0.9193734375</v>
      </c>
      <c r="C2193" t="n">
        <v>0.9114543961800725</v>
      </c>
      <c r="D2193" t="n">
        <v>-0.0335191297</v>
      </c>
      <c r="E2193" t="n">
        <v>0.06756683554906778</v>
      </c>
      <c r="F2193" t="n">
        <v>-9.993398035949999</v>
      </c>
      <c r="G2193" t="n">
        <v>-10.03419214551599</v>
      </c>
    </row>
    <row r="2194">
      <c r="A2194" s="3" t="n">
        <v>45392.34371190972</v>
      </c>
      <c r="B2194" t="n">
        <v>0.73980386935</v>
      </c>
      <c r="C2194" t="n">
        <v>0.7148670213967385</v>
      </c>
      <c r="D2194" t="n">
        <v>0.3375841196</v>
      </c>
      <c r="E2194" t="n">
        <v>0.2543317188208633</v>
      </c>
      <c r="F2194" t="n">
        <v>-10.40998452795</v>
      </c>
      <c r="G2194" t="n">
        <v>-10.04638041704723</v>
      </c>
    </row>
    <row r="2195">
      <c r="A2195" s="3" t="n">
        <v>45392.34371247685</v>
      </c>
      <c r="B2195" t="n">
        <v>0.5746108501</v>
      </c>
      <c r="C2195" t="n">
        <v>0.6680993132806545</v>
      </c>
      <c r="D2195" t="n">
        <v>0.06943108200000001</v>
      </c>
      <c r="E2195" t="n">
        <v>0.1661869426579259</v>
      </c>
      <c r="F2195" t="n">
        <v>-9.7803093381</v>
      </c>
      <c r="G2195" t="n">
        <v>-10.16698945654444</v>
      </c>
    </row>
    <row r="2196">
      <c r="A2196" s="3" t="n">
        <v>45392.34371303241</v>
      </c>
      <c r="B2196" t="n">
        <v>0.48602738065</v>
      </c>
      <c r="C2196" t="n">
        <v>0.5594568098717964</v>
      </c>
      <c r="D2196" t="n">
        <v>0.2753315054</v>
      </c>
      <c r="E2196" t="n">
        <v>0.05399978103088594</v>
      </c>
      <c r="F2196" t="n">
        <v>-10.06043629535</v>
      </c>
      <c r="G2196" t="n">
        <v>-10.19263578933698</v>
      </c>
    </row>
    <row r="2197">
      <c r="A2197" s="3" t="n">
        <v>45392.34371359953</v>
      </c>
      <c r="B2197" t="n">
        <v>0.52911780075</v>
      </c>
      <c r="C2197" t="n">
        <v>0.6249314229315868</v>
      </c>
      <c r="D2197" t="n">
        <v>0.2011147782</v>
      </c>
      <c r="E2197" t="n">
        <v>0.09270848018613081</v>
      </c>
      <c r="F2197" t="n">
        <v>-10.29507020325</v>
      </c>
      <c r="G2197" t="n">
        <v>-10.15881626526017</v>
      </c>
    </row>
    <row r="2198">
      <c r="A2198" s="3" t="n">
        <v>45392.34371416667</v>
      </c>
      <c r="B2198" t="n">
        <v>0.4165864919999999</v>
      </c>
      <c r="C2198" t="n">
        <v>0.4570535074987191</v>
      </c>
      <c r="D2198" t="n">
        <v>-0.0263406619</v>
      </c>
      <c r="E2198" t="n">
        <v>0.05672308087808873</v>
      </c>
      <c r="F2198" t="n">
        <v>-10.19690563675</v>
      </c>
      <c r="G2198" t="n">
        <v>-10.15690764886133</v>
      </c>
    </row>
    <row r="2199">
      <c r="A2199" s="3" t="n">
        <v>45392.34371472222</v>
      </c>
      <c r="B2199" t="n">
        <v>0.9504997445999999</v>
      </c>
      <c r="C2199" t="n">
        <v>0.434110609800817</v>
      </c>
      <c r="D2199" t="n">
        <v>-0.45250825095</v>
      </c>
      <c r="E2199" t="n">
        <v>0.04079525253216795</v>
      </c>
      <c r="F2199" t="n">
        <v>-10.36450128525</v>
      </c>
      <c r="G2199" t="n">
        <v>-10.11855061754665</v>
      </c>
    </row>
    <row r="2200">
      <c r="A2200" s="3" t="n">
        <v>45392.34371532407</v>
      </c>
      <c r="B2200" t="n">
        <v>0.1628100033</v>
      </c>
      <c r="C2200" t="n">
        <v>0.3739753404871804</v>
      </c>
      <c r="D2200" t="n">
        <v>0.04788587195</v>
      </c>
      <c r="E2200" t="n">
        <v>-0.01579501567342665</v>
      </c>
      <c r="F2200" t="n">
        <v>-10.0364982627</v>
      </c>
      <c r="G2200" t="n">
        <v>-10.12832873911028</v>
      </c>
    </row>
    <row r="2201">
      <c r="A2201" s="3" t="n">
        <v>45392.34371585648</v>
      </c>
      <c r="B2201" t="n">
        <v>0.6488275773</v>
      </c>
      <c r="C2201" t="n">
        <v>0.4513873668565281</v>
      </c>
      <c r="D2201" t="n">
        <v>0.4453199764999999</v>
      </c>
      <c r="E2201" t="n">
        <v>-0.07340686706899791</v>
      </c>
      <c r="F2201" t="n">
        <v>-9.830588032649999</v>
      </c>
      <c r="G2201" t="n">
        <v>-10.02082879043406</v>
      </c>
    </row>
    <row r="2202">
      <c r="A2202" s="3" t="n">
        <v>45392.34371642361</v>
      </c>
      <c r="B2202" t="n">
        <v>-0.59854888275</v>
      </c>
      <c r="C2202" t="n">
        <v>0.3096278978349658</v>
      </c>
      <c r="D2202" t="n">
        <v>-0.19392650375</v>
      </c>
      <c r="E2202" t="n">
        <v>-0.1166527762909094</v>
      </c>
      <c r="F2202" t="n">
        <v>-9.92875259915</v>
      </c>
      <c r="G2202" t="n">
        <v>-9.861325342633361</v>
      </c>
    </row>
    <row r="2203">
      <c r="A2203" s="3" t="n">
        <v>45392.34371701389</v>
      </c>
      <c r="B2203" t="n">
        <v>0.8906399529999999</v>
      </c>
      <c r="C2203" t="n">
        <v>0.1856429019307697</v>
      </c>
      <c r="D2203" t="n">
        <v>-0.009581097049999999</v>
      </c>
      <c r="E2203" t="n">
        <v>-0.09191789046526835</v>
      </c>
      <c r="F2203" t="n">
        <v>-9.95748608365</v>
      </c>
      <c r="G2203" t="n">
        <v>-9.855861621305273</v>
      </c>
    </row>
    <row r="2204">
      <c r="A2204" s="3" t="n">
        <v>45392.3437175463</v>
      </c>
      <c r="B2204" t="n">
        <v>0.2753315054</v>
      </c>
      <c r="C2204" t="n">
        <v>0.2116217693096742</v>
      </c>
      <c r="D2204" t="n">
        <v>-0.5386988978</v>
      </c>
      <c r="E2204" t="n">
        <v>-0.09035506706072288</v>
      </c>
      <c r="F2204" t="n">
        <v>-9.785104789949999</v>
      </c>
      <c r="G2204" t="n">
        <v>-9.856207162846998</v>
      </c>
    </row>
    <row r="2205">
      <c r="A2205" s="3" t="n">
        <v>45392.34371811343</v>
      </c>
      <c r="B2205" t="n">
        <v>0.6799538843999999</v>
      </c>
      <c r="C2205" t="n">
        <v>0.3767994270939404</v>
      </c>
      <c r="D2205" t="n">
        <v>-0.0335191297</v>
      </c>
      <c r="E2205" t="n">
        <v>-0.1422744895914922</v>
      </c>
      <c r="F2205" t="n">
        <v>-9.7467902084</v>
      </c>
      <c r="G2205" t="n">
        <v>-9.912663132524035</v>
      </c>
    </row>
    <row r="2206">
      <c r="A2206" s="3" t="n">
        <v>45392.34371868055</v>
      </c>
      <c r="B2206" t="n">
        <v>-0.6009417053499999</v>
      </c>
      <c r="C2206" t="n">
        <v>0.4128136062909102</v>
      </c>
      <c r="D2206" t="n">
        <v>-0.1747741163</v>
      </c>
      <c r="E2206" t="n">
        <v>-0.1570468705460378</v>
      </c>
      <c r="F2206" t="n">
        <v>-9.797068902949999</v>
      </c>
      <c r="G2206" t="n">
        <v>-9.969617023996648</v>
      </c>
    </row>
    <row r="2207">
      <c r="A2207" s="3" t="n">
        <v>45392.34371924768</v>
      </c>
      <c r="B2207" t="n">
        <v>0.6799538843999999</v>
      </c>
      <c r="C2207" t="n">
        <v>0.5271766555331017</v>
      </c>
      <c r="D2207" t="n">
        <v>0.1412549866</v>
      </c>
      <c r="E2207" t="n">
        <v>-0.02309996411317022</v>
      </c>
      <c r="F2207" t="n">
        <v>-10.4794254166</v>
      </c>
      <c r="G2207" t="n">
        <v>-10.01126207189886</v>
      </c>
    </row>
    <row r="2208">
      <c r="A2208" s="3" t="n">
        <v>45392.34371980324</v>
      </c>
      <c r="B2208" t="n">
        <v>1.23780516965</v>
      </c>
      <c r="C2208" t="n">
        <v>0.5316305890824023</v>
      </c>
      <c r="D2208" t="n">
        <v>-0.05506433975</v>
      </c>
      <c r="E2208" t="n">
        <v>-0.02628033614393949</v>
      </c>
      <c r="F2208" t="n">
        <v>-9.945512163999998</v>
      </c>
      <c r="G2208" t="n">
        <v>-9.996556965934875</v>
      </c>
    </row>
    <row r="2209">
      <c r="A2209" s="3" t="n">
        <v>45392.34372039352</v>
      </c>
      <c r="B2209" t="n">
        <v>0.5482701882</v>
      </c>
      <c r="C2209" t="n">
        <v>0.5467322585993022</v>
      </c>
      <c r="D2209" t="n">
        <v>0.1053430343</v>
      </c>
      <c r="E2209" t="n">
        <v>0.0641347595016319</v>
      </c>
      <c r="F2209" t="n">
        <v>-9.976638471099999</v>
      </c>
      <c r="G2209" t="n">
        <v>-10.01990287351506</v>
      </c>
    </row>
    <row r="2210">
      <c r="A2210" s="3" t="n">
        <v>45392.34372149305</v>
      </c>
      <c r="B2210" t="n">
        <v>0.35912932965</v>
      </c>
      <c r="C2210" t="n">
        <v>0.7244890594960394</v>
      </c>
      <c r="D2210" t="n">
        <v>-0.01436674225</v>
      </c>
      <c r="E2210" t="n">
        <v>0.06191854803892792</v>
      </c>
      <c r="F2210" t="n">
        <v>-10.0388910853</v>
      </c>
      <c r="G2210" t="n">
        <v>-10.03197513397695</v>
      </c>
    </row>
    <row r="2211">
      <c r="A2211" s="3" t="n">
        <v>45392.34372152778</v>
      </c>
      <c r="B2211" t="n">
        <v>0.7182586593</v>
      </c>
      <c r="C2211" t="n">
        <v>0.940335734787765</v>
      </c>
      <c r="D2211" t="n">
        <v>0.1723812937</v>
      </c>
      <c r="E2211" t="n">
        <v>0.09322146627622407</v>
      </c>
      <c r="F2211" t="n">
        <v>-9.95270043845</v>
      </c>
      <c r="G2211" t="n">
        <v>-10.03749913534245</v>
      </c>
    </row>
    <row r="2212">
      <c r="A2212" s="3" t="n">
        <v>45392.34372261574</v>
      </c>
      <c r="B2212" t="n">
        <v>1.0151451814</v>
      </c>
      <c r="C2212" t="n">
        <v>0.7046443088404449</v>
      </c>
      <c r="D2212" t="n">
        <v>-0.21548152045</v>
      </c>
      <c r="E2212" t="n">
        <v>0.1076980704374129</v>
      </c>
      <c r="F2212" t="n">
        <v>-9.75397848285</v>
      </c>
      <c r="G2212" t="n">
        <v>-9.984970786138721</v>
      </c>
    </row>
    <row r="2213">
      <c r="A2213" s="3" t="n">
        <v>45392.34372265046</v>
      </c>
      <c r="B2213" t="n">
        <v>0.2681530376</v>
      </c>
      <c r="C2213" t="n">
        <v>0.6258368350369482</v>
      </c>
      <c r="D2213" t="n">
        <v>0.3806745397</v>
      </c>
      <c r="E2213" t="n">
        <v>0.02430725645139865</v>
      </c>
      <c r="F2213" t="n">
        <v>-10.2160580242</v>
      </c>
      <c r="G2213" t="n">
        <v>-10.00173586008581</v>
      </c>
    </row>
    <row r="2214">
      <c r="A2214" s="3" t="n">
        <v>45392.34372319444</v>
      </c>
      <c r="B2214" t="n">
        <v>1.71425145325</v>
      </c>
      <c r="C2214" t="n">
        <v>0.7268580855397456</v>
      </c>
      <c r="D2214" t="n">
        <v>0.08379782425</v>
      </c>
      <c r="E2214" t="n">
        <v>0.05059927370990691</v>
      </c>
      <c r="F2214" t="n">
        <v>-10.15380541</v>
      </c>
      <c r="G2214" t="n">
        <v>-9.974780533822521</v>
      </c>
    </row>
    <row r="2215">
      <c r="A2215" s="3" t="n">
        <v>45392.34372431713</v>
      </c>
      <c r="B2215" t="n">
        <v>0.28491260245</v>
      </c>
      <c r="C2215" t="n">
        <v>0.6624940012996522</v>
      </c>
      <c r="D2215" t="n">
        <v>0.0047856452</v>
      </c>
      <c r="E2215" t="n">
        <v>0.01276153765874129</v>
      </c>
      <c r="F2215" t="n">
        <v>-10.06522194055</v>
      </c>
      <c r="G2215" t="n">
        <v>-10.00060249480143</v>
      </c>
    </row>
    <row r="2216">
      <c r="A2216" s="3" t="n">
        <v>45392.34372434028</v>
      </c>
      <c r="B2216" t="n">
        <v>-0.208293246</v>
      </c>
      <c r="C2216" t="n">
        <v>0.5998756607748268</v>
      </c>
      <c r="D2216" t="n">
        <v>-0.04310022674999999</v>
      </c>
      <c r="E2216" t="n">
        <v>0.01242804298076927</v>
      </c>
      <c r="F2216" t="n">
        <v>-9.78271196735</v>
      </c>
      <c r="G2216" t="n">
        <v>-10.02364608782159</v>
      </c>
    </row>
    <row r="2217">
      <c r="A2217" s="3" t="n">
        <v>45392.34372488426</v>
      </c>
      <c r="B2217" t="n">
        <v>0.9840188742999999</v>
      </c>
      <c r="C2217" t="n">
        <v>0.5142246311273906</v>
      </c>
      <c r="D2217" t="n">
        <v>-0.42377476645</v>
      </c>
      <c r="E2217" t="n">
        <v>0.03810075543321688</v>
      </c>
      <c r="F2217" t="n">
        <v>-9.8377763071</v>
      </c>
      <c r="G2217" t="n">
        <v>-10.01759732781413</v>
      </c>
    </row>
    <row r="2218">
      <c r="A2218" s="3" t="n">
        <v>45392.34372546296</v>
      </c>
      <c r="B2218" t="n">
        <v>0.8260043228499999</v>
      </c>
      <c r="C2218" t="n">
        <v>0.5648711779193489</v>
      </c>
      <c r="D2218" t="n">
        <v>0.58897759235</v>
      </c>
      <c r="E2218" t="n">
        <v>-0.02025267529254091</v>
      </c>
      <c r="F2218" t="n">
        <v>-10.12268890955</v>
      </c>
      <c r="G2218" t="n">
        <v>-10.01111819531355</v>
      </c>
    </row>
    <row r="2219">
      <c r="A2219" s="3" t="n">
        <v>45392.34372601852</v>
      </c>
      <c r="B2219" t="n">
        <v>0.2418123757</v>
      </c>
      <c r="C2219" t="n">
        <v>0.4464392833001177</v>
      </c>
      <c r="D2219" t="n">
        <v>-0.26096476315</v>
      </c>
      <c r="E2219" t="n">
        <v>0.1108590577614222</v>
      </c>
      <c r="F2219" t="n">
        <v>-10.2567556217</v>
      </c>
      <c r="G2219" t="n">
        <v>-10.06018626006401</v>
      </c>
    </row>
    <row r="2220">
      <c r="A2220" s="3" t="n">
        <v>45392.34372658565</v>
      </c>
      <c r="B2220" t="n">
        <v>0.8547280007</v>
      </c>
      <c r="C2220" t="n">
        <v>0.8137620804547808</v>
      </c>
      <c r="D2220" t="n">
        <v>0.32082455475</v>
      </c>
      <c r="E2220" t="n">
        <v>0.1390877855279724</v>
      </c>
      <c r="F2220" t="n">
        <v>-9.971852825899999</v>
      </c>
      <c r="G2220" t="n">
        <v>-10.10106586350178</v>
      </c>
    </row>
    <row r="2221">
      <c r="A2221" s="3" t="n">
        <v>45392.3437271412</v>
      </c>
      <c r="B2221" t="n">
        <v>0.5386988978</v>
      </c>
      <c r="C2221" t="n">
        <v>0.9500752012345015</v>
      </c>
      <c r="D2221" t="n">
        <v>0.05745716234999999</v>
      </c>
      <c r="E2221" t="n">
        <v>0.1206272126597906</v>
      </c>
      <c r="F2221" t="n">
        <v>-10.0412839079</v>
      </c>
      <c r="G2221" t="n">
        <v>-10.0574950318484</v>
      </c>
    </row>
    <row r="2222">
      <c r="A2222" s="3" t="n">
        <v>45392.34372770834</v>
      </c>
      <c r="B2222" t="n">
        <v>1.0821834408</v>
      </c>
      <c r="C2222" t="n">
        <v>0.8204930769872983</v>
      </c>
      <c r="D2222" t="n">
        <v>0.1005573891</v>
      </c>
      <c r="E2222" t="n">
        <v>0.06877449363648037</v>
      </c>
      <c r="F2222" t="n">
        <v>-10.2495771539</v>
      </c>
      <c r="G2222" t="n">
        <v>-10.0103146672153</v>
      </c>
    </row>
    <row r="2223">
      <c r="A2223" s="3" t="n">
        <v>45392.34372831019</v>
      </c>
      <c r="B2223" t="n">
        <v>0.8475495329</v>
      </c>
      <c r="C2223" t="n">
        <v>0.9157137283040819</v>
      </c>
      <c r="D2223" t="n">
        <v>0.3734960719</v>
      </c>
      <c r="E2223" t="n">
        <v>-0.01209363392983688</v>
      </c>
      <c r="F2223" t="n">
        <v>-9.9359408736</v>
      </c>
      <c r="G2223" t="n">
        <v>-9.982610720950028</v>
      </c>
    </row>
    <row r="2224">
      <c r="A2224" s="3" t="n">
        <v>45392.34372883102</v>
      </c>
      <c r="B2224" t="n">
        <v>1.75494905075</v>
      </c>
      <c r="C2224" t="n">
        <v>0.8581980003659698</v>
      </c>
      <c r="D2224" t="n">
        <v>-0.46447236395</v>
      </c>
      <c r="E2224" t="n">
        <v>-0.01765754767505832</v>
      </c>
      <c r="F2224" t="n">
        <v>-9.792283257749999</v>
      </c>
      <c r="G2224" t="n">
        <v>-9.988599338076018</v>
      </c>
    </row>
    <row r="2225">
      <c r="A2225" s="3" t="n">
        <v>45392.34373052084</v>
      </c>
      <c r="B2225" t="n">
        <v>0.2346339079</v>
      </c>
      <c r="C2225" t="n">
        <v>0.776554073061424</v>
      </c>
      <c r="D2225" t="n">
        <v>-0.2106860686</v>
      </c>
      <c r="E2225" t="n">
        <v>-0.168604499046504</v>
      </c>
      <c r="F2225" t="n">
        <v>-9.68694022345</v>
      </c>
      <c r="G2225" t="n">
        <v>-9.970744468716113</v>
      </c>
    </row>
    <row r="2226">
      <c r="A2226" s="3" t="n">
        <v>45392.34373055556</v>
      </c>
      <c r="B2226" t="n">
        <v>0.28491260245</v>
      </c>
      <c r="C2226" t="n">
        <v>0.7112009801680672</v>
      </c>
      <c r="D2226" t="n">
        <v>-0.0598597916</v>
      </c>
      <c r="E2226" t="n">
        <v>-0.1558014488553618</v>
      </c>
      <c r="F2226" t="n">
        <v>-10.29746302585</v>
      </c>
      <c r="G2226" t="n">
        <v>-9.991750633046648</v>
      </c>
    </row>
    <row r="2227">
      <c r="A2227" s="3" t="n">
        <v>45392.3437305787</v>
      </c>
      <c r="B2227" t="n">
        <v>1.01034972955</v>
      </c>
      <c r="C2227" t="n">
        <v>0.6738199276919599</v>
      </c>
      <c r="D2227" t="n">
        <v>0.138862164</v>
      </c>
      <c r="E2227" t="n">
        <v>-0.07119070132494193</v>
      </c>
      <c r="F2227" t="n">
        <v>-10.1873245397</v>
      </c>
      <c r="G2227" t="n">
        <v>-9.979673983594548</v>
      </c>
    </row>
    <row r="2228">
      <c r="A2228" s="3" t="n">
        <v>45392.34373108796</v>
      </c>
      <c r="B2228" t="n">
        <v>0.1652028259</v>
      </c>
      <c r="C2228" t="n">
        <v>0.6601413882505847</v>
      </c>
      <c r="D2228" t="n">
        <v>-0.3758888945</v>
      </c>
      <c r="E2228" t="n">
        <v>-0.01543763300186484</v>
      </c>
      <c r="F2228" t="n">
        <v>-9.943119341399999</v>
      </c>
      <c r="G2228" t="n">
        <v>-10.00356060562485</v>
      </c>
    </row>
    <row r="2229">
      <c r="A2229" s="3" t="n">
        <v>45392.34373165509</v>
      </c>
      <c r="B2229" t="n">
        <v>1.1635786358</v>
      </c>
      <c r="C2229" t="n">
        <v>0.763734381282403</v>
      </c>
      <c r="D2229" t="n">
        <v>0.007178467799999999</v>
      </c>
      <c r="E2229" t="n">
        <v>0.1336448890440563</v>
      </c>
      <c r="F2229" t="n">
        <v>-9.792283257749999</v>
      </c>
      <c r="G2229" t="n">
        <v>-10.02626423477835</v>
      </c>
    </row>
    <row r="2230">
      <c r="A2230" s="3" t="n">
        <v>45392.34373277778</v>
      </c>
      <c r="B2230" t="n">
        <v>0.7422064986</v>
      </c>
      <c r="C2230" t="n">
        <v>0.9469832262096763</v>
      </c>
      <c r="D2230" t="n">
        <v>0.6057371572</v>
      </c>
      <c r="E2230" t="n">
        <v>0.2721459443026815</v>
      </c>
      <c r="F2230" t="n">
        <v>-10.2423986861</v>
      </c>
      <c r="G2230" t="n">
        <v>-10.00838934065061</v>
      </c>
    </row>
    <row r="2231">
      <c r="A2231" s="3" t="n">
        <v>45392.34373334491</v>
      </c>
      <c r="B2231" t="n">
        <v>1.1899192977</v>
      </c>
      <c r="C2231" t="n">
        <v>0.8968838859158534</v>
      </c>
      <c r="D2231" t="n">
        <v>0.5147510585</v>
      </c>
      <c r="E2231" t="n">
        <v>0.350129453772262</v>
      </c>
      <c r="F2231" t="n">
        <v>-9.78271196735</v>
      </c>
      <c r="G2231" t="n">
        <v>-9.991831486475668</v>
      </c>
    </row>
    <row r="2232">
      <c r="A2232" s="3" t="n">
        <v>45392.34373391204</v>
      </c>
      <c r="B2232" t="n">
        <v>0.6775610618</v>
      </c>
      <c r="C2232" t="n">
        <v>0.6826679033616569</v>
      </c>
      <c r="D2232" t="n">
        <v>0.07901217904999999</v>
      </c>
      <c r="E2232" t="n">
        <v>0.4766983533658521</v>
      </c>
      <c r="F2232" t="n">
        <v>-9.99100521335</v>
      </c>
      <c r="G2232" t="n">
        <v>-10.04272388529735</v>
      </c>
    </row>
    <row r="2233">
      <c r="A2233" s="3" t="n">
        <v>45392.34373447917</v>
      </c>
      <c r="B2233" t="n">
        <v>1.0845762634</v>
      </c>
      <c r="C2233" t="n">
        <v>0.5834719241623559</v>
      </c>
      <c r="D2233" t="n">
        <v>0.5434845429999999</v>
      </c>
      <c r="E2233" t="n">
        <v>0.5123093398059455</v>
      </c>
      <c r="F2233" t="n">
        <v>-10.16577932965</v>
      </c>
      <c r="G2233" t="n">
        <v>-10.06868501384082</v>
      </c>
    </row>
    <row r="2234">
      <c r="A2234" s="3" t="n">
        <v>45392.3437350463</v>
      </c>
      <c r="B2234" t="n">
        <v>-0.138862164</v>
      </c>
      <c r="C2234" t="n">
        <v>0.3070112138749426</v>
      </c>
      <c r="D2234" t="n">
        <v>0.7852969187</v>
      </c>
      <c r="E2234" t="n">
        <v>0.4080640102448729</v>
      </c>
      <c r="F2234" t="n">
        <v>-10.072410215</v>
      </c>
      <c r="G2234" t="n">
        <v>-10.08263075592054</v>
      </c>
    </row>
    <row r="2235">
      <c r="A2235" s="3" t="n">
        <v>45392.34373560185</v>
      </c>
      <c r="B2235" t="n">
        <v>0.01915238745</v>
      </c>
      <c r="C2235" t="n">
        <v>0.2043780152803036</v>
      </c>
      <c r="D2235" t="n">
        <v>0.1292908736</v>
      </c>
      <c r="E2235" t="n">
        <v>0.2302456491885787</v>
      </c>
      <c r="F2235" t="n">
        <v>-10.2184508468</v>
      </c>
      <c r="G2235" t="n">
        <v>-9.947901580560751</v>
      </c>
    </row>
    <row r="2236">
      <c r="A2236" s="3" t="n">
        <v>45392.34373616898</v>
      </c>
      <c r="B2236" t="n">
        <v>-0.11970977655</v>
      </c>
      <c r="C2236" t="n">
        <v>0.2216726940460379</v>
      </c>
      <c r="D2236" t="n">
        <v>0.3806745397</v>
      </c>
      <c r="E2236" t="n">
        <v>0.1798336390609562</v>
      </c>
      <c r="F2236" t="n">
        <v>-9.847347597500001</v>
      </c>
      <c r="G2236" t="n">
        <v>-9.907869577997928</v>
      </c>
    </row>
    <row r="2237">
      <c r="A2237" s="3" t="n">
        <v>45392.34373673611</v>
      </c>
      <c r="B2237" t="n">
        <v>0.4501056217</v>
      </c>
      <c r="C2237" t="n">
        <v>0.2205180010123549</v>
      </c>
      <c r="D2237" t="n">
        <v>-0.32082455475</v>
      </c>
      <c r="E2237" t="n">
        <v>0.1080240901164339</v>
      </c>
      <c r="F2237" t="n">
        <v>-9.72524499835</v>
      </c>
      <c r="G2237" t="n">
        <v>-9.807168632343151</v>
      </c>
    </row>
    <row r="2238">
      <c r="A2238" s="3" t="n">
        <v>45392.34373730324</v>
      </c>
      <c r="B2238" t="n">
        <v>0.3016721673</v>
      </c>
      <c r="C2238" t="n">
        <v>0.2401788255469704</v>
      </c>
      <c r="D2238" t="n">
        <v>-0.007178467799999999</v>
      </c>
      <c r="E2238" t="n">
        <v>0.02027642613018654</v>
      </c>
      <c r="F2238" t="n">
        <v>-9.78749761255</v>
      </c>
      <c r="G2238" t="n">
        <v>-9.776143934938371</v>
      </c>
    </row>
    <row r="2239">
      <c r="A2239" s="3" t="n">
        <v>45392.34373787037</v>
      </c>
      <c r="B2239" t="n">
        <v>0.7445993211999999</v>
      </c>
      <c r="C2239" t="n">
        <v>0.544226236626808</v>
      </c>
      <c r="D2239" t="n">
        <v>-0.09097629205</v>
      </c>
      <c r="E2239" t="n">
        <v>-0.01101545105361312</v>
      </c>
      <c r="F2239" t="n">
        <v>-9.394849153199999</v>
      </c>
      <c r="G2239" t="n">
        <v>-9.812754605336041</v>
      </c>
    </row>
    <row r="2240">
      <c r="A2240" s="3" t="n">
        <v>45392.34373842592</v>
      </c>
      <c r="B2240" t="n">
        <v>0.8882471304</v>
      </c>
      <c r="C2240" t="n">
        <v>0.6284818645587431</v>
      </c>
      <c r="D2240" t="n">
        <v>0.3112434577</v>
      </c>
      <c r="E2240" t="n">
        <v>-0.01847250543531476</v>
      </c>
      <c r="F2240" t="n">
        <v>-10.0460695531</v>
      </c>
      <c r="G2240" t="n">
        <v>-9.829604464515878</v>
      </c>
    </row>
    <row r="2241">
      <c r="A2241" s="3" t="n">
        <v>45392.34373899306</v>
      </c>
      <c r="B2241" t="n">
        <v>-0.09336911464999999</v>
      </c>
      <c r="C2241" t="n">
        <v>0.7496545235487201</v>
      </c>
      <c r="D2241" t="n">
        <v>-0.02154521005</v>
      </c>
      <c r="E2241" t="n">
        <v>0.09616446708648047</v>
      </c>
      <c r="F2241" t="n">
        <v>-10.0101576008</v>
      </c>
      <c r="G2241" t="n">
        <v>-9.969216391484059</v>
      </c>
    </row>
    <row r="2242">
      <c r="A2242" s="3" t="n">
        <v>45392.34373956019</v>
      </c>
      <c r="B2242" t="n">
        <v>0.8595136459</v>
      </c>
      <c r="C2242" t="n">
        <v>0.6270253827294889</v>
      </c>
      <c r="D2242" t="n">
        <v>0.25617911795</v>
      </c>
      <c r="E2242" t="n">
        <v>0.1258759649048954</v>
      </c>
      <c r="F2242" t="n">
        <v>-10.223236492</v>
      </c>
      <c r="G2242" t="n">
        <v>-10.0640850092111</v>
      </c>
    </row>
    <row r="2243">
      <c r="A2243" s="3" t="n">
        <v>45392.34374011574</v>
      </c>
      <c r="B2243" t="n">
        <v>1.1492217002</v>
      </c>
      <c r="C2243" t="n">
        <v>0.451482827393591</v>
      </c>
      <c r="D2243" t="n">
        <v>-0.04549304934999999</v>
      </c>
      <c r="E2243" t="n">
        <v>0.1757624620328677</v>
      </c>
      <c r="F2243" t="n">
        <v>-10.072410215</v>
      </c>
      <c r="G2243" t="n">
        <v>-10.06813584144082</v>
      </c>
    </row>
    <row r="2244">
      <c r="A2244" s="3" t="n">
        <v>45392.3437406713</v>
      </c>
      <c r="B2244" t="n">
        <v>0.15083608365</v>
      </c>
      <c r="C2244" t="n">
        <v>0.3135281556974368</v>
      </c>
      <c r="D2244" t="n">
        <v>-0.0263406619</v>
      </c>
      <c r="E2244" t="n">
        <v>0.1647521771864806</v>
      </c>
      <c r="F2244" t="n">
        <v>-9.926359776550001</v>
      </c>
      <c r="G2244" t="n">
        <v>-10.06507136618278</v>
      </c>
    </row>
    <row r="2245">
      <c r="A2245" s="3" t="n">
        <v>45392.34374125</v>
      </c>
      <c r="B2245" t="n">
        <v>0.39504128195</v>
      </c>
      <c r="C2245" t="n">
        <v>0.2169181375266905</v>
      </c>
      <c r="D2245" t="n">
        <v>0.7158658366999999</v>
      </c>
      <c r="E2245" t="n">
        <v>0.07566532256247108</v>
      </c>
      <c r="F2245" t="n">
        <v>-10.2543627991</v>
      </c>
      <c r="G2245" t="n">
        <v>-10.00187425043336</v>
      </c>
    </row>
    <row r="2246">
      <c r="A2246" s="3" t="n">
        <v>45392.34374181713</v>
      </c>
      <c r="B2246" t="n">
        <v>-0.5722180274999999</v>
      </c>
      <c r="C2246" t="n">
        <v>0.1877851177616555</v>
      </c>
      <c r="D2246" t="n">
        <v>-0.45968671875</v>
      </c>
      <c r="E2246" t="n">
        <v>-0.0161353224299535</v>
      </c>
      <c r="F2246" t="n">
        <v>-9.797068902949999</v>
      </c>
      <c r="G2246" t="n">
        <v>-9.927352922740937</v>
      </c>
    </row>
    <row r="2247">
      <c r="A2247" s="3" t="n">
        <v>45392.34374237269</v>
      </c>
      <c r="B2247" t="n">
        <v>-0.01675956485</v>
      </c>
      <c r="C2247" t="n">
        <v>0.01139025253006989</v>
      </c>
      <c r="D2247" t="n">
        <v>0.49081302585</v>
      </c>
      <c r="E2247" t="n">
        <v>0.004067816707459204</v>
      </c>
      <c r="F2247" t="n">
        <v>-9.6701806586</v>
      </c>
      <c r="G2247" t="n">
        <v>-9.933028732877183</v>
      </c>
    </row>
    <row r="2248">
      <c r="A2248" s="3" t="n">
        <v>45392.34374293982</v>
      </c>
      <c r="B2248" t="n">
        <v>0.6631943195500001</v>
      </c>
      <c r="C2248" t="n">
        <v>0.2856735436276232</v>
      </c>
      <c r="D2248" t="n">
        <v>-0.4141936694</v>
      </c>
      <c r="E2248" t="n">
        <v>0.03781629400524483</v>
      </c>
      <c r="F2248" t="n">
        <v>-10.0101576008</v>
      </c>
      <c r="G2248" t="n">
        <v>-9.901623907773454</v>
      </c>
    </row>
    <row r="2249">
      <c r="A2249" s="3" t="n">
        <v>45392.3437441088</v>
      </c>
      <c r="B2249" t="n">
        <v>0.2992793447</v>
      </c>
      <c r="C2249" t="n">
        <v>0.5081507944414934</v>
      </c>
      <c r="D2249" t="n">
        <v>-0.21548152045</v>
      </c>
      <c r="E2249" t="n">
        <v>0.06618336640069949</v>
      </c>
      <c r="F2249" t="n">
        <v>-10.072410215</v>
      </c>
      <c r="G2249" t="n">
        <v>-9.91077188921145</v>
      </c>
    </row>
    <row r="2250">
      <c r="A2250" s="3" t="n">
        <v>45392.34374415509</v>
      </c>
      <c r="B2250" t="n">
        <v>0.60333452795</v>
      </c>
      <c r="C2250" t="n">
        <v>0.7595881113749439</v>
      </c>
      <c r="D2250" t="n">
        <v>0.02393803265</v>
      </c>
      <c r="E2250" t="n">
        <v>0.1007344802831005</v>
      </c>
      <c r="F2250" t="n">
        <v>-9.727637820949999</v>
      </c>
      <c r="G2250" t="n">
        <v>-9.851536614343384</v>
      </c>
    </row>
    <row r="2251">
      <c r="A2251" s="3" t="n">
        <v>45392.34374462963</v>
      </c>
      <c r="B2251" t="n">
        <v>1.0199308266</v>
      </c>
      <c r="C2251" t="n">
        <v>0.9628839205379982</v>
      </c>
      <c r="D2251" t="n">
        <v>0.79966366095</v>
      </c>
      <c r="E2251" t="n">
        <v>0.1616661227265739</v>
      </c>
      <c r="F2251" t="n">
        <v>-10.2208436694</v>
      </c>
      <c r="G2251" t="n">
        <v>-9.952055142592567</v>
      </c>
    </row>
    <row r="2252">
      <c r="A2252" s="3" t="n">
        <v>45392.34374520833</v>
      </c>
      <c r="B2252" t="n">
        <v>1.9704305712</v>
      </c>
      <c r="C2252" t="n">
        <v>0.9041726270948743</v>
      </c>
      <c r="D2252" t="n">
        <v>0.01436674225</v>
      </c>
      <c r="E2252" t="n">
        <v>0.03948984797529148</v>
      </c>
      <c r="F2252" t="n">
        <v>-9.586382834349999</v>
      </c>
      <c r="G2252" t="n">
        <v>-9.993113460225436</v>
      </c>
    </row>
    <row r="2253">
      <c r="A2253" s="3" t="n">
        <v>45392.34374576389</v>
      </c>
      <c r="B2253" t="n">
        <v>0.0646454368</v>
      </c>
      <c r="C2253" t="n">
        <v>0.9312838539479047</v>
      </c>
      <c r="D2253" t="n">
        <v>0.22744563345</v>
      </c>
      <c r="E2253" t="n">
        <v>0.1240178676121216</v>
      </c>
      <c r="F2253" t="n">
        <v>-10.072410215</v>
      </c>
      <c r="G2253" t="n">
        <v>-9.931321735716111</v>
      </c>
    </row>
    <row r="2254">
      <c r="A2254" s="3" t="n">
        <v>45392.34374633102</v>
      </c>
      <c r="B2254" t="n">
        <v>1.23541234705</v>
      </c>
      <c r="C2254" t="n">
        <v>0.9492034609134058</v>
      </c>
      <c r="D2254" t="n">
        <v>-0.04069759749999999</v>
      </c>
      <c r="E2254" t="n">
        <v>0.09394903284079281</v>
      </c>
      <c r="F2254" t="n">
        <v>-9.823409564849999</v>
      </c>
      <c r="G2254" t="n">
        <v>-9.921515908651775</v>
      </c>
    </row>
    <row r="2255">
      <c r="A2255" s="3" t="n">
        <v>45392.34374688657</v>
      </c>
      <c r="B2255" t="n">
        <v>0.39504128195</v>
      </c>
      <c r="C2255" t="n">
        <v>0.8452153216067623</v>
      </c>
      <c r="D2255" t="n">
        <v>-0.5075725906999999</v>
      </c>
      <c r="E2255" t="n">
        <v>0.0646214345097904</v>
      </c>
      <c r="F2255" t="n">
        <v>-10.3429560752</v>
      </c>
      <c r="G2255" t="n">
        <v>-9.961799820965179</v>
      </c>
    </row>
    <row r="2256">
      <c r="A2256" s="3" t="n">
        <v>45392.34374745371</v>
      </c>
      <c r="B2256" t="n">
        <v>0.7374110467499999</v>
      </c>
      <c r="C2256" t="n">
        <v>0.889520760496506</v>
      </c>
      <c r="D2256" t="n">
        <v>0.0622526142</v>
      </c>
      <c r="E2256" t="n">
        <v>-0.07937635094079282</v>
      </c>
      <c r="F2256" t="n">
        <v>-9.797068902949999</v>
      </c>
      <c r="G2256" t="n">
        <v>-9.897875732993615</v>
      </c>
    </row>
    <row r="2257">
      <c r="A2257" s="3" t="n">
        <v>45392.34374802083</v>
      </c>
      <c r="B2257" t="n">
        <v>1.3670862366</v>
      </c>
      <c r="C2257" t="n">
        <v>0.8652034688018673</v>
      </c>
      <c r="D2257" t="n">
        <v>0.4668651865499999</v>
      </c>
      <c r="E2257" t="n">
        <v>0.06828290387365984</v>
      </c>
      <c r="F2257" t="n">
        <v>-9.672573481199999</v>
      </c>
      <c r="G2257" t="n">
        <v>-9.944212725726716</v>
      </c>
    </row>
    <row r="2258">
      <c r="A2258" s="3" t="n">
        <v>45392.34374858796</v>
      </c>
      <c r="B2258" t="n">
        <v>0.6464347547</v>
      </c>
      <c r="C2258" t="n">
        <v>0.9541793185484875</v>
      </c>
      <c r="D2258" t="n">
        <v>0.1652028259</v>
      </c>
      <c r="E2258" t="n">
        <v>0.1072268026136367</v>
      </c>
      <c r="F2258" t="n">
        <v>-10.0460695531</v>
      </c>
      <c r="G2258" t="n">
        <v>-9.939936500562265</v>
      </c>
    </row>
    <row r="2259">
      <c r="A2259" s="3" t="n">
        <v>45392.34374914352</v>
      </c>
      <c r="B2259" t="n">
        <v>0.93613300235</v>
      </c>
      <c r="C2259" t="n">
        <v>0.8059336306358997</v>
      </c>
      <c r="D2259" t="n">
        <v>0.08379782425</v>
      </c>
      <c r="E2259" t="n">
        <v>0.1934172437297208</v>
      </c>
      <c r="F2259" t="n">
        <v>-10.02691716565</v>
      </c>
      <c r="G2259" t="n">
        <v>-10.01181302732613</v>
      </c>
    </row>
    <row r="2260">
      <c r="A2260" s="3" t="n">
        <v>45392.34374972223</v>
      </c>
      <c r="B2260" t="n">
        <v>1.3359599295</v>
      </c>
      <c r="C2260" t="n">
        <v>0.628440123433102</v>
      </c>
      <c r="D2260" t="n">
        <v>-0.22744563345</v>
      </c>
      <c r="E2260" t="n">
        <v>0.271906950070164</v>
      </c>
      <c r="F2260" t="n">
        <v>-9.813828467799999</v>
      </c>
      <c r="G2260" t="n">
        <v>-10.01017245936063</v>
      </c>
    </row>
    <row r="2261">
      <c r="A2261" s="3" t="n">
        <v>45392.34375027777</v>
      </c>
      <c r="B2261" t="n">
        <v>-0.0287334845</v>
      </c>
      <c r="C2261" t="n">
        <v>0.3976824253867143</v>
      </c>
      <c r="D2261" t="n">
        <v>0.7709301764499999</v>
      </c>
      <c r="E2261" t="n">
        <v>0.1561859198258745</v>
      </c>
      <c r="F2261" t="n">
        <v>-10.2519699765</v>
      </c>
      <c r="G2261" t="n">
        <v>-10.08689445417544</v>
      </c>
    </row>
    <row r="2262">
      <c r="A2262" s="3" t="n">
        <v>45392.3437508912</v>
      </c>
      <c r="B2262" t="n">
        <v>0.0311263071</v>
      </c>
      <c r="C2262" t="n">
        <v>0.3550168001047795</v>
      </c>
      <c r="D2262" t="n">
        <v>-0.0335191297</v>
      </c>
      <c r="E2262" t="n">
        <v>0.1599314886427743</v>
      </c>
      <c r="F2262" t="n">
        <v>-10.2495771539</v>
      </c>
      <c r="G2262" t="n">
        <v>-10.05966003842532</v>
      </c>
    </row>
    <row r="2263">
      <c r="A2263" s="3" t="n">
        <v>45392.34375140046</v>
      </c>
      <c r="B2263" t="n">
        <v>0.2753315054</v>
      </c>
      <c r="C2263" t="n">
        <v>0.4093914283307703</v>
      </c>
      <c r="D2263" t="n">
        <v>0.1747741163</v>
      </c>
      <c r="E2263" t="n">
        <v>0.1213328342733103</v>
      </c>
      <c r="F2263" t="n">
        <v>-10.05565065015</v>
      </c>
      <c r="G2263" t="n">
        <v>-9.999101277275086</v>
      </c>
    </row>
    <row r="2264">
      <c r="A2264" s="3" t="n">
        <v>45392.34375200231</v>
      </c>
      <c r="B2264" t="n">
        <v>-0.22744563345</v>
      </c>
      <c r="C2264" t="n">
        <v>0.3695880875860151</v>
      </c>
      <c r="D2264" t="n">
        <v>0.12210259915</v>
      </c>
      <c r="E2264" t="n">
        <v>0.06887267443310043</v>
      </c>
      <c r="F2264" t="n">
        <v>-9.78749761255</v>
      </c>
      <c r="G2264" t="n">
        <v>-9.978357286531613</v>
      </c>
    </row>
    <row r="2265">
      <c r="A2265" s="3" t="n">
        <v>45392.34375253473</v>
      </c>
      <c r="B2265" t="n">
        <v>0.96965213205</v>
      </c>
      <c r="C2265" t="n">
        <v>0.1477483604594409</v>
      </c>
      <c r="D2265" t="n">
        <v>-0.21787434305</v>
      </c>
      <c r="E2265" t="n">
        <v>0.02548062555279727</v>
      </c>
      <c r="F2265" t="n">
        <v>-9.85692869455</v>
      </c>
      <c r="G2265" t="n">
        <v>-9.913736652098162</v>
      </c>
    </row>
    <row r="2266">
      <c r="A2266" s="3" t="n">
        <v>45392.34375310185</v>
      </c>
      <c r="B2266" t="n">
        <v>1.0606284241</v>
      </c>
      <c r="C2266" t="n">
        <v>0.3595597021431246</v>
      </c>
      <c r="D2266" t="n">
        <v>0.28251977985</v>
      </c>
      <c r="E2266" t="n">
        <v>-0.1275914885938232</v>
      </c>
      <c r="F2266" t="n">
        <v>-9.775523692899998</v>
      </c>
      <c r="G2266" t="n">
        <v>-9.852263426550259</v>
      </c>
    </row>
    <row r="2267">
      <c r="A2267" s="3" t="n">
        <v>45392.34375365741</v>
      </c>
      <c r="B2267" t="n">
        <v>-0.0646454368</v>
      </c>
      <c r="C2267" t="n">
        <v>0.1638371413057114</v>
      </c>
      <c r="D2267" t="n">
        <v>-0.5027869455</v>
      </c>
      <c r="E2267" t="n">
        <v>-0.06435980954650369</v>
      </c>
      <c r="F2267" t="n">
        <v>-10.00057650375</v>
      </c>
      <c r="G2267" t="n">
        <v>-9.870534747074966</v>
      </c>
    </row>
    <row r="2268">
      <c r="A2268" s="3" t="n">
        <v>45392.34375423611</v>
      </c>
      <c r="B2268" t="n">
        <v>-0.35195086185</v>
      </c>
      <c r="C2268" t="n">
        <v>0.1621857380206299</v>
      </c>
      <c r="D2268" t="n">
        <v>0.05027869455</v>
      </c>
      <c r="E2268" t="n">
        <v>-0.06168058247599088</v>
      </c>
      <c r="F2268" t="n">
        <v>-9.902421743899998</v>
      </c>
      <c r="G2268" t="n">
        <v>-9.891384507910633</v>
      </c>
    </row>
    <row r="2269">
      <c r="A2269" s="3" t="n">
        <v>45392.34375534722</v>
      </c>
      <c r="B2269" t="n">
        <v>-0.7733229990499999</v>
      </c>
      <c r="C2269" t="n">
        <v>0.01476641467097903</v>
      </c>
      <c r="D2269" t="n">
        <v>0.05745716234999999</v>
      </c>
      <c r="E2269" t="n">
        <v>0.04117016830524486</v>
      </c>
      <c r="F2269" t="n">
        <v>-9.78749761255</v>
      </c>
      <c r="G2269" t="n">
        <v>-9.936511030859467</v>
      </c>
    </row>
    <row r="2270">
      <c r="A2270" s="3" t="n">
        <v>45392.34375596065</v>
      </c>
      <c r="B2270" t="n">
        <v>1.0558427789</v>
      </c>
      <c r="C2270" t="n">
        <v>-0.2343692655059448</v>
      </c>
      <c r="D2270" t="n">
        <v>-0.07182390459999999</v>
      </c>
      <c r="E2270" t="n">
        <v>0.1052445791914921</v>
      </c>
      <c r="F2270" t="n">
        <v>-10.1442341196</v>
      </c>
      <c r="G2270" t="n">
        <v>-9.88857699431378</v>
      </c>
    </row>
    <row r="2271">
      <c r="A2271" s="3" t="n">
        <v>45392.34375648148</v>
      </c>
      <c r="B2271" t="n">
        <v>-0.96965213205</v>
      </c>
      <c r="C2271" t="n">
        <v>-0.2722289007895113</v>
      </c>
      <c r="D2271" t="n">
        <v>0.35434368445</v>
      </c>
      <c r="E2271" t="n">
        <v>0.09893851463298395</v>
      </c>
      <c r="F2271" t="n">
        <v>-9.93353824435</v>
      </c>
      <c r="G2271" t="n">
        <v>-9.943615754480213</v>
      </c>
    </row>
    <row r="2272">
      <c r="A2272" s="3" t="n">
        <v>45392.34375706018</v>
      </c>
      <c r="B2272" t="n">
        <v>0.7254469337499999</v>
      </c>
      <c r="C2272" t="n">
        <v>-0.1695061850820518</v>
      </c>
      <c r="D2272" t="n">
        <v>0.22026716565</v>
      </c>
      <c r="E2272" t="n">
        <v>0.1886525376705134</v>
      </c>
      <c r="F2272" t="n">
        <v>-9.775523692899998</v>
      </c>
      <c r="G2272" t="n">
        <v>-9.95963216270667</v>
      </c>
    </row>
    <row r="2273">
      <c r="A2273" s="3" t="n">
        <v>45392.34375761574</v>
      </c>
      <c r="B2273" t="n">
        <v>-0.8523351781</v>
      </c>
      <c r="C2273" t="n">
        <v>-0.002095217060722632</v>
      </c>
      <c r="D2273" t="n">
        <v>0.3016721673</v>
      </c>
      <c r="E2273" t="n">
        <v>0.172411970912821</v>
      </c>
      <c r="F2273" t="n">
        <v>-9.983816938899999</v>
      </c>
      <c r="G2273" t="n">
        <v>-9.993366878691404</v>
      </c>
    </row>
    <row r="2274">
      <c r="A2274" s="3" t="n">
        <v>45392.34375875</v>
      </c>
      <c r="B2274" t="n">
        <v>0.01197391965</v>
      </c>
      <c r="C2274" t="n">
        <v>0.1424884071455716</v>
      </c>
      <c r="D2274" t="n">
        <v>-0.1699884711</v>
      </c>
      <c r="E2274" t="n">
        <v>0.151315649408392</v>
      </c>
      <c r="F2274" t="n">
        <v>-9.8377763071</v>
      </c>
      <c r="G2274" t="n">
        <v>-10.03445863951529</v>
      </c>
    </row>
    <row r="2275">
      <c r="A2275" s="3" t="n">
        <v>45392.34375877315</v>
      </c>
      <c r="B2275" t="n">
        <v>0.2298482627</v>
      </c>
      <c r="C2275" t="n">
        <v>0.1987889334193478</v>
      </c>
      <c r="D2275" t="n">
        <v>0.04788587195</v>
      </c>
      <c r="E2275" t="n">
        <v>0.07230004145979042</v>
      </c>
      <c r="F2275" t="n">
        <v>-10.44350365765</v>
      </c>
      <c r="G2275" t="n">
        <v>-9.957331143151892</v>
      </c>
    </row>
    <row r="2276">
      <c r="A2276" s="3" t="n">
        <v>45392.34375930556</v>
      </c>
      <c r="B2276" t="n">
        <v>0.45250825095</v>
      </c>
      <c r="C2276" t="n">
        <v>0.3628778016010499</v>
      </c>
      <c r="D2276" t="n">
        <v>0.18914085855</v>
      </c>
      <c r="E2276" t="n">
        <v>-0.04387246043368311</v>
      </c>
      <c r="F2276" t="n">
        <v>-9.900019114649998</v>
      </c>
      <c r="G2276" t="n">
        <v>-9.991867169880447</v>
      </c>
    </row>
    <row r="2277">
      <c r="A2277" s="3" t="n">
        <v>45392.34375987269</v>
      </c>
      <c r="B2277" t="n">
        <v>1.03429756885</v>
      </c>
      <c r="C2277" t="n">
        <v>0.3938895377691153</v>
      </c>
      <c r="D2277" t="n">
        <v>0.05506433975</v>
      </c>
      <c r="E2277" t="n">
        <v>-0.1033090573682987</v>
      </c>
      <c r="F2277" t="n">
        <v>-9.931145421749999</v>
      </c>
      <c r="G2277" t="n">
        <v>-9.969660593868209</v>
      </c>
    </row>
    <row r="2278">
      <c r="A2278" s="3" t="n">
        <v>45392.34376042824</v>
      </c>
      <c r="B2278" t="n">
        <v>0.4812319287999999</v>
      </c>
      <c r="C2278" t="n">
        <v>0.624563845001517</v>
      </c>
      <c r="D2278" t="n">
        <v>-0.2992793447</v>
      </c>
      <c r="E2278" t="n">
        <v>-0.1176464025276227</v>
      </c>
      <c r="F2278" t="n">
        <v>-9.940726518799998</v>
      </c>
      <c r="G2278" t="n">
        <v>-9.92995918284921</v>
      </c>
    </row>
    <row r="2279">
      <c r="A2279" s="3" t="n">
        <v>45392.34376100694</v>
      </c>
      <c r="B2279" t="n">
        <v>0.3734960719</v>
      </c>
      <c r="C2279" t="n">
        <v>0.5066604579533814</v>
      </c>
      <c r="D2279" t="n">
        <v>-0.2729386828</v>
      </c>
      <c r="E2279" t="n">
        <v>-0.1062102941935901</v>
      </c>
      <c r="F2279" t="n">
        <v>-9.631875883699999</v>
      </c>
      <c r="G2279" t="n">
        <v>-9.980701075881612</v>
      </c>
    </row>
    <row r="2280">
      <c r="A2280" s="3" t="n">
        <v>45392.34376157408</v>
      </c>
      <c r="B2280" t="n">
        <v>-0.09816456649999999</v>
      </c>
      <c r="C2280" t="n">
        <v>0.5914775566016333</v>
      </c>
      <c r="D2280" t="n">
        <v>-0.01915238745</v>
      </c>
      <c r="E2280" t="n">
        <v>0.02692855799487185</v>
      </c>
      <c r="F2280" t="n">
        <v>-10.23042476645</v>
      </c>
      <c r="G2280" t="n">
        <v>-9.987638674984526</v>
      </c>
    </row>
    <row r="2281">
      <c r="A2281" s="3" t="n">
        <v>45392.34376212963</v>
      </c>
      <c r="B2281" t="n">
        <v>1.2306168952</v>
      </c>
      <c r="C2281" t="n">
        <v>0.5655756337073442</v>
      </c>
      <c r="D2281" t="n">
        <v>0.0622526142</v>
      </c>
      <c r="E2281" t="n">
        <v>0.1439223725406764</v>
      </c>
      <c r="F2281" t="n">
        <v>-9.897626292049999</v>
      </c>
      <c r="G2281" t="n">
        <v>-10.07768637557462</v>
      </c>
    </row>
    <row r="2282">
      <c r="A2282" s="3" t="n">
        <v>45392.34376268519</v>
      </c>
      <c r="B2282" t="n">
        <v>0.46207954135</v>
      </c>
      <c r="C2282" t="n">
        <v>0.590226351501983</v>
      </c>
      <c r="D2282" t="n">
        <v>0.31843173215</v>
      </c>
      <c r="E2282" t="n">
        <v>0.1988557969420751</v>
      </c>
      <c r="F2282" t="n">
        <v>-10.2423986861</v>
      </c>
      <c r="G2282" t="n">
        <v>-10.06460464736448</v>
      </c>
    </row>
    <row r="2283">
      <c r="A2283" s="3" t="n">
        <v>45392.34376325231</v>
      </c>
      <c r="B2283" t="n">
        <v>0.4668651865499999</v>
      </c>
      <c r="C2283" t="n">
        <v>0.7345876687822865</v>
      </c>
      <c r="D2283" t="n">
        <v>0.34955803925</v>
      </c>
      <c r="E2283" t="n">
        <v>0.3216358778777398</v>
      </c>
      <c r="F2283" t="n">
        <v>-10.37167975305</v>
      </c>
      <c r="G2283" t="n">
        <v>-10.05754413367637</v>
      </c>
    </row>
    <row r="2284">
      <c r="A2284" s="3" t="n">
        <v>45392.34376381944</v>
      </c>
      <c r="B2284" t="n">
        <v>1.4006053663</v>
      </c>
      <c r="C2284" t="n">
        <v>0.8189267103875314</v>
      </c>
      <c r="D2284" t="n">
        <v>0.9624736642499999</v>
      </c>
      <c r="E2284" t="n">
        <v>0.3967773561712132</v>
      </c>
      <c r="F2284" t="n">
        <v>-9.931145421749999</v>
      </c>
      <c r="G2284" t="n">
        <v>-10.08369586326343</v>
      </c>
    </row>
    <row r="2285">
      <c r="A2285" s="3" t="n">
        <v>45392.343764375</v>
      </c>
      <c r="B2285" t="n">
        <v>0.32800302255</v>
      </c>
      <c r="C2285" t="n">
        <v>0.8237889343229627</v>
      </c>
      <c r="D2285" t="n">
        <v>-0.08858346944999999</v>
      </c>
      <c r="E2285" t="n">
        <v>0.3828966488682994</v>
      </c>
      <c r="F2285" t="n">
        <v>-9.854535871949999</v>
      </c>
      <c r="G2285" t="n">
        <v>-10.03930026719979</v>
      </c>
    </row>
    <row r="2286">
      <c r="A2286" s="3" t="n">
        <v>45392.34376494213</v>
      </c>
      <c r="B2286" t="n">
        <v>0.9504997445999999</v>
      </c>
      <c r="C2286" t="n">
        <v>0.6571829116779738</v>
      </c>
      <c r="D2286" t="n">
        <v>-0.1029502117</v>
      </c>
      <c r="E2286" t="n">
        <v>0.2689952893931243</v>
      </c>
      <c r="F2286" t="n">
        <v>-9.82101674225</v>
      </c>
      <c r="G2286" t="n">
        <v>-10.05433036417322</v>
      </c>
    </row>
    <row r="2287">
      <c r="A2287" s="3" t="n">
        <v>45392.34376550926</v>
      </c>
      <c r="B2287" t="n">
        <v>0.7469921438</v>
      </c>
      <c r="C2287" t="n">
        <v>0.7245941666678342</v>
      </c>
      <c r="D2287" t="n">
        <v>0.58897759235</v>
      </c>
      <c r="E2287" t="n">
        <v>0.1434140954713291</v>
      </c>
      <c r="F2287" t="n">
        <v>-10.1490197648</v>
      </c>
      <c r="G2287" t="n">
        <v>-10.00617898117485</v>
      </c>
    </row>
    <row r="2288">
      <c r="A2288" s="3" t="n">
        <v>45392.34376663194</v>
      </c>
      <c r="B2288" t="n">
        <v>0.5746108501</v>
      </c>
      <c r="C2288" t="n">
        <v>0.7010935014641044</v>
      </c>
      <c r="D2288" t="n">
        <v>0.1987219556</v>
      </c>
      <c r="E2288" t="n">
        <v>0.01888747074405597</v>
      </c>
      <c r="F2288" t="n">
        <v>-10.23042476645</v>
      </c>
      <c r="G2288" t="n">
        <v>-9.979386024690005</v>
      </c>
    </row>
    <row r="2289">
      <c r="A2289" s="3" t="n">
        <v>45392.34376666667</v>
      </c>
      <c r="B2289" t="n">
        <v>0.4285604116499999</v>
      </c>
      <c r="C2289" t="n">
        <v>0.583950438391843</v>
      </c>
      <c r="D2289" t="n">
        <v>-0.21308869785</v>
      </c>
      <c r="E2289" t="n">
        <v>-0.0330655321336831</v>
      </c>
      <c r="F2289" t="n">
        <v>-10.02213152045</v>
      </c>
      <c r="G2289" t="n">
        <v>-10.03794662946926</v>
      </c>
    </row>
    <row r="2290">
      <c r="A2290" s="3" t="n">
        <v>45392.34376721064</v>
      </c>
      <c r="B2290" t="n">
        <v>0.5865749630999999</v>
      </c>
      <c r="C2290" t="n">
        <v>0.6450559488537314</v>
      </c>
      <c r="D2290" t="n">
        <v>-0.36391497485</v>
      </c>
      <c r="E2290" t="n">
        <v>-0.05032155578251764</v>
      </c>
      <c r="F2290" t="n">
        <v>-9.919181308749998</v>
      </c>
      <c r="G2290" t="n">
        <v>-9.993729153258304</v>
      </c>
    </row>
    <row r="2291">
      <c r="A2291" s="3" t="n">
        <v>45392.34376777778</v>
      </c>
      <c r="B2291" t="n">
        <v>0.9385258249499999</v>
      </c>
      <c r="C2291" t="n">
        <v>0.5375517712025656</v>
      </c>
      <c r="D2291" t="n">
        <v>0.0263406619</v>
      </c>
      <c r="E2291" t="n">
        <v>-0.1167126220011658</v>
      </c>
      <c r="F2291" t="n">
        <v>-9.85214304935</v>
      </c>
      <c r="G2291" t="n">
        <v>-9.884745817328465</v>
      </c>
    </row>
    <row r="2292">
      <c r="A2292" s="3" t="n">
        <v>45392.34376833333</v>
      </c>
      <c r="B2292" t="n">
        <v>0.5386988978</v>
      </c>
      <c r="C2292" t="n">
        <v>0.6009731597798385</v>
      </c>
      <c r="D2292" t="n">
        <v>-0.1005573891</v>
      </c>
      <c r="E2292" t="n">
        <v>-0.226679160315968</v>
      </c>
      <c r="F2292" t="n">
        <v>-9.809042822599999</v>
      </c>
      <c r="G2292" t="n">
        <v>-9.822178155924968</v>
      </c>
    </row>
    <row r="2293">
      <c r="A2293" s="3" t="n">
        <v>45392.34376890046</v>
      </c>
      <c r="B2293" t="n">
        <v>0.32082455475</v>
      </c>
      <c r="C2293" t="n">
        <v>0.5367651818634047</v>
      </c>
      <c r="D2293" t="n">
        <v>0.0383047749</v>
      </c>
      <c r="E2293" t="n">
        <v>-0.1442993685122382</v>
      </c>
      <c r="F2293" t="n">
        <v>-9.921574131349999</v>
      </c>
      <c r="G2293" t="n">
        <v>-9.763293291634643</v>
      </c>
    </row>
    <row r="2294">
      <c r="A2294" s="3" t="n">
        <v>45392.34376945602</v>
      </c>
      <c r="B2294" t="n">
        <v>0.6224967220500001</v>
      </c>
      <c r="C2294" t="n">
        <v>0.5753185519120063</v>
      </c>
      <c r="D2294" t="n">
        <v>-0.56263693045</v>
      </c>
      <c r="E2294" t="n">
        <v>-0.04932347197762248</v>
      </c>
      <c r="F2294" t="n">
        <v>-9.514558929750001</v>
      </c>
      <c r="G2294" t="n">
        <v>-9.776133693961215</v>
      </c>
    </row>
    <row r="2295">
      <c r="A2295" s="3" t="n">
        <v>45392.34377002315</v>
      </c>
      <c r="B2295" t="n">
        <v>0.4572938961499999</v>
      </c>
      <c r="C2295" t="n">
        <v>0.4917335022498848</v>
      </c>
      <c r="D2295" t="n">
        <v>0.1412549866</v>
      </c>
      <c r="E2295" t="n">
        <v>-0.1060437640181821</v>
      </c>
      <c r="F2295" t="n">
        <v>-9.722852175749999</v>
      </c>
      <c r="G2295" t="n">
        <v>-9.76433483101448</v>
      </c>
    </row>
    <row r="2296">
      <c r="A2296" s="3" t="n">
        <v>45392.34377059028</v>
      </c>
      <c r="B2296" t="n">
        <v>0.7900825639</v>
      </c>
      <c r="C2296" t="n">
        <v>0.5438630476869479</v>
      </c>
      <c r="D2296" t="n">
        <v>-0.12210259915</v>
      </c>
      <c r="E2296" t="n">
        <v>-0.146020035549068</v>
      </c>
      <c r="F2296" t="n">
        <v>-10.10113389285</v>
      </c>
      <c r="G2296" t="n">
        <v>-9.802038862879513</v>
      </c>
    </row>
    <row r="2297">
      <c r="A2297" s="3" t="n">
        <v>45392.34377115741</v>
      </c>
      <c r="B2297" t="n">
        <v>0.1029502117</v>
      </c>
      <c r="C2297" t="n">
        <v>0.5880463492085098</v>
      </c>
      <c r="D2297" t="n">
        <v>0.1699884711</v>
      </c>
      <c r="E2297" t="n">
        <v>-0.09986029401433594</v>
      </c>
      <c r="F2297" t="n">
        <v>-9.655813916350001</v>
      </c>
      <c r="G2297" t="n">
        <v>-9.842823600122639</v>
      </c>
    </row>
    <row r="2298">
      <c r="A2298" s="3" t="n">
        <v>45392.34377171296</v>
      </c>
      <c r="B2298" t="n">
        <v>1.0223236492</v>
      </c>
      <c r="C2298" t="n">
        <v>0.6032375815568782</v>
      </c>
      <c r="D2298" t="n">
        <v>-0.21548152045</v>
      </c>
      <c r="E2298" t="n">
        <v>-0.08240351978205152</v>
      </c>
      <c r="F2298" t="n">
        <v>-9.947904986600001</v>
      </c>
      <c r="G2298" t="n">
        <v>-9.878624821857137</v>
      </c>
    </row>
    <row r="2299">
      <c r="A2299" s="3" t="n">
        <v>45392.3437722801</v>
      </c>
      <c r="B2299" t="n">
        <v>0.29209107025</v>
      </c>
      <c r="C2299" t="n">
        <v>0.6142313162526823</v>
      </c>
      <c r="D2299" t="n">
        <v>-0.5027869455</v>
      </c>
      <c r="E2299" t="n">
        <v>-0.01164325952820513</v>
      </c>
      <c r="F2299" t="n">
        <v>-9.809042822599999</v>
      </c>
      <c r="G2299" t="n">
        <v>-9.940941213571122</v>
      </c>
    </row>
    <row r="2300">
      <c r="A2300" s="3" t="n">
        <v>45392.34377287037</v>
      </c>
      <c r="B2300" t="n">
        <v>1.00795690695</v>
      </c>
      <c r="C2300" t="n">
        <v>0.4957277805120061</v>
      </c>
      <c r="D2300" t="n">
        <v>0.2729386828</v>
      </c>
      <c r="E2300" t="n">
        <v>-0.007525106589277436</v>
      </c>
      <c r="F2300" t="n">
        <v>-10.1155006351</v>
      </c>
      <c r="G2300" t="n">
        <v>-9.965754209706905</v>
      </c>
    </row>
    <row r="2301">
      <c r="A2301" s="3" t="n">
        <v>45392.34377341435</v>
      </c>
      <c r="B2301" t="n">
        <v>0.1292908736</v>
      </c>
      <c r="C2301" t="n">
        <v>0.3458756078860149</v>
      </c>
      <c r="D2301" t="n">
        <v>0.12210259915</v>
      </c>
      <c r="E2301" t="n">
        <v>-0.03491078248636374</v>
      </c>
      <c r="F2301" t="n">
        <v>-9.92875259915</v>
      </c>
      <c r="G2301" t="n">
        <v>-9.928289263511683</v>
      </c>
    </row>
    <row r="2302">
      <c r="A2302" s="3" t="n">
        <v>45392.34377396991</v>
      </c>
      <c r="B2302" t="n">
        <v>0.4788391062</v>
      </c>
      <c r="C2302" t="n">
        <v>0.360213067341959</v>
      </c>
      <c r="D2302" t="n">
        <v>-0.08379782425</v>
      </c>
      <c r="E2302" t="n">
        <v>-0.1131983895432404</v>
      </c>
      <c r="F2302" t="n">
        <v>-9.940726518799998</v>
      </c>
      <c r="G2302" t="n">
        <v>-10.01979845212299</v>
      </c>
    </row>
    <row r="2303">
      <c r="A2303" s="3" t="n">
        <v>45392.34377453704</v>
      </c>
      <c r="B2303" t="n">
        <v>0.3782817171</v>
      </c>
      <c r="C2303" t="n">
        <v>0.3440391355137538</v>
      </c>
      <c r="D2303" t="n">
        <v>0.08379782425</v>
      </c>
      <c r="E2303" t="n">
        <v>-0.02897032995606068</v>
      </c>
      <c r="F2303" t="n">
        <v>-10.00057650375</v>
      </c>
      <c r="G2303" t="n">
        <v>-9.99024230627054</v>
      </c>
    </row>
    <row r="2304">
      <c r="A2304" s="3" t="n">
        <v>45392.34377510416</v>
      </c>
      <c r="B2304" t="n">
        <v>-0.277724328</v>
      </c>
      <c r="C2304" t="n">
        <v>0.5342026287826356</v>
      </c>
      <c r="D2304" t="n">
        <v>-0.04310022674999999</v>
      </c>
      <c r="E2304" t="n">
        <v>-0.01439264186410259</v>
      </c>
      <c r="F2304" t="n">
        <v>-10.0508551983</v>
      </c>
      <c r="G2304" t="n">
        <v>-9.950010398919257</v>
      </c>
    </row>
    <row r="2305">
      <c r="A2305" s="3" t="n">
        <v>45392.3437756713</v>
      </c>
      <c r="B2305" t="n">
        <v>0.7038919170499999</v>
      </c>
      <c r="C2305" t="n">
        <v>0.6381578963813538</v>
      </c>
      <c r="D2305" t="n">
        <v>-0.5698153982499999</v>
      </c>
      <c r="E2305" t="n">
        <v>-0.03414872120186488</v>
      </c>
      <c r="F2305" t="n">
        <v>-9.763549773249999</v>
      </c>
      <c r="G2305" t="n">
        <v>-9.890831472284876</v>
      </c>
    </row>
    <row r="2306">
      <c r="A2306" s="3" t="n">
        <v>45392.34377623843</v>
      </c>
      <c r="B2306" t="n">
        <v>1.27371712195</v>
      </c>
      <c r="C2306" t="n">
        <v>0.9599128027592101</v>
      </c>
      <c r="D2306" t="n">
        <v>0.0622526142</v>
      </c>
      <c r="E2306" t="n">
        <v>0.0151592750134033</v>
      </c>
      <c r="F2306" t="n">
        <v>-10.19690563675</v>
      </c>
      <c r="G2306" t="n">
        <v>-9.895095307695714</v>
      </c>
    </row>
    <row r="2307">
      <c r="A2307" s="3" t="n">
        <v>45392.34377679398</v>
      </c>
      <c r="B2307" t="n">
        <v>1.1635786358</v>
      </c>
      <c r="C2307" t="n">
        <v>0.8256310529482541</v>
      </c>
      <c r="D2307" t="n">
        <v>0.5434845429999999</v>
      </c>
      <c r="E2307" t="n">
        <v>0.07803416573158528</v>
      </c>
      <c r="F2307" t="n">
        <v>-9.629483061099998</v>
      </c>
      <c r="G2307" t="n">
        <v>-9.943041185371239</v>
      </c>
    </row>
    <row r="2308">
      <c r="A2308" s="3" t="n">
        <v>45392.3437784838</v>
      </c>
      <c r="B2308" t="n">
        <v>1.03190474625</v>
      </c>
      <c r="C2308" t="n">
        <v>0.7076461266913773</v>
      </c>
      <c r="D2308" t="n">
        <v>0.0335191297</v>
      </c>
      <c r="E2308" t="n">
        <v>0.1047893357538464</v>
      </c>
      <c r="F2308" t="n">
        <v>-9.801864354799999</v>
      </c>
      <c r="G2308" t="n">
        <v>-9.971950618088139</v>
      </c>
    </row>
    <row r="2309">
      <c r="A2309" s="3" t="n">
        <v>45392.34377850695</v>
      </c>
      <c r="B2309" t="n">
        <v>0.62967518985</v>
      </c>
      <c r="C2309" t="n">
        <v>0.5888400020787896</v>
      </c>
      <c r="D2309" t="n">
        <v>0.28251977985</v>
      </c>
      <c r="E2309" t="n">
        <v>0.1362322444913756</v>
      </c>
      <c r="F2309" t="n">
        <v>-10.06522194055</v>
      </c>
      <c r="G2309" t="n">
        <v>-9.957741399439886</v>
      </c>
    </row>
    <row r="2310">
      <c r="A2310" s="3" t="n">
        <v>45392.34377905093</v>
      </c>
      <c r="B2310" t="n">
        <v>0.4429271538999999</v>
      </c>
      <c r="C2310" t="n">
        <v>0.3312708086357818</v>
      </c>
      <c r="D2310" t="n">
        <v>0.01197391965</v>
      </c>
      <c r="E2310" t="n">
        <v>0.2431330960039634</v>
      </c>
      <c r="F2310" t="n">
        <v>-10.15380541</v>
      </c>
      <c r="G2310" t="n">
        <v>-9.966291700992334</v>
      </c>
    </row>
    <row r="2311">
      <c r="A2311" s="3" t="n">
        <v>45392.34377966435</v>
      </c>
      <c r="B2311" t="n">
        <v>-1.1540073454</v>
      </c>
      <c r="C2311" t="n">
        <v>0.2571167617022151</v>
      </c>
      <c r="D2311" t="n">
        <v>0.2011147782</v>
      </c>
      <c r="E2311" t="n">
        <v>0.3353905845867142</v>
      </c>
      <c r="F2311" t="n">
        <v>-10.2136652016</v>
      </c>
      <c r="G2311" t="n">
        <v>-9.977284772767742</v>
      </c>
    </row>
    <row r="2312">
      <c r="A2312" s="3" t="n">
        <v>45392.34378018518</v>
      </c>
      <c r="B2312" t="n">
        <v>0.5027869455</v>
      </c>
      <c r="C2312" t="n">
        <v>0.2533892746106067</v>
      </c>
      <c r="D2312" t="n">
        <v>0.2035076008</v>
      </c>
      <c r="E2312" t="n">
        <v>0.3927838094074603</v>
      </c>
      <c r="F2312" t="n">
        <v>-9.794676080349999</v>
      </c>
      <c r="G2312" t="n">
        <v>-9.987023256263548</v>
      </c>
    </row>
    <row r="2313">
      <c r="A2313" s="3" t="n">
        <v>45392.34378074074</v>
      </c>
      <c r="B2313" t="n">
        <v>0.7206514818999999</v>
      </c>
      <c r="C2313" t="n">
        <v>0.335863223969931</v>
      </c>
      <c r="D2313" t="n">
        <v>0.4094080242</v>
      </c>
      <c r="E2313" t="n">
        <v>0.4044755992805373</v>
      </c>
      <c r="F2313" t="n">
        <v>-9.737218918</v>
      </c>
      <c r="G2313" t="n">
        <v>-10.03463925103429</v>
      </c>
    </row>
    <row r="2314">
      <c r="A2314" s="3" t="n">
        <v>45392.34378130787</v>
      </c>
      <c r="B2314" t="n">
        <v>0.80444930615</v>
      </c>
      <c r="C2314" t="n">
        <v>0.5017447660590924</v>
      </c>
      <c r="D2314" t="n">
        <v>0.93613300235</v>
      </c>
      <c r="E2314" t="n">
        <v>0.3771400081623554</v>
      </c>
      <c r="F2314" t="n">
        <v>-10.0748030376</v>
      </c>
      <c r="G2314" t="n">
        <v>-9.99626569242835</v>
      </c>
    </row>
    <row r="2315">
      <c r="A2315" s="3" t="n">
        <v>45392.34378188657</v>
      </c>
      <c r="B2315" t="n">
        <v>0.9840188742999999</v>
      </c>
      <c r="C2315" t="n">
        <v>0.7670824264547806</v>
      </c>
      <c r="D2315" t="n">
        <v>0.69910627185</v>
      </c>
      <c r="E2315" t="n">
        <v>0.3244506150209799</v>
      </c>
      <c r="F2315" t="n">
        <v>-10.1897173623</v>
      </c>
      <c r="G2315" t="n">
        <v>-10.0430999211773</v>
      </c>
    </row>
    <row r="2316">
      <c r="A2316" s="3" t="n">
        <v>45392.34378244213</v>
      </c>
      <c r="B2316" t="n">
        <v>0.38546999155</v>
      </c>
      <c r="C2316" t="n">
        <v>0.8908113064927764</v>
      </c>
      <c r="D2316" t="n">
        <v>-0.2370267305</v>
      </c>
      <c r="E2316" t="n">
        <v>0.2618274511787886</v>
      </c>
      <c r="F2316" t="n">
        <v>-9.9072073891</v>
      </c>
      <c r="G2316" t="n">
        <v>-10.11778320718033</v>
      </c>
    </row>
    <row r="2317">
      <c r="A2317" s="3" t="n">
        <v>45392.34378299768</v>
      </c>
      <c r="B2317" t="n">
        <v>0.7661445312499999</v>
      </c>
      <c r="C2317" t="n">
        <v>0.7501392097956897</v>
      </c>
      <c r="D2317" t="n">
        <v>-0.33039584515</v>
      </c>
      <c r="E2317" t="n">
        <v>0.1744200482304201</v>
      </c>
      <c r="F2317" t="n">
        <v>-10.57997299905</v>
      </c>
      <c r="G2317" t="n">
        <v>-10.19412447995376</v>
      </c>
    </row>
    <row r="2318">
      <c r="A2318" s="3" t="n">
        <v>45392.34378356481</v>
      </c>
      <c r="B2318" t="n">
        <v>0.8331827906499999</v>
      </c>
      <c r="C2318" t="n">
        <v>0.7122568066254099</v>
      </c>
      <c r="D2318" t="n">
        <v>0.25617911795</v>
      </c>
      <c r="E2318" t="n">
        <v>-0.01014019039662009</v>
      </c>
      <c r="F2318" t="n">
        <v>-9.840169129699998</v>
      </c>
      <c r="G2318" t="n">
        <v>-10.19781920963406</v>
      </c>
    </row>
    <row r="2319">
      <c r="A2319" s="3" t="n">
        <v>45392.34378414352</v>
      </c>
      <c r="B2319" t="n">
        <v>0.90500669525</v>
      </c>
      <c r="C2319" t="n">
        <v>0.6011344323107243</v>
      </c>
      <c r="D2319" t="n">
        <v>-0.0311263071</v>
      </c>
      <c r="E2319" t="n">
        <v>-0.1042400261979024</v>
      </c>
      <c r="F2319" t="n">
        <v>-10.3908321405</v>
      </c>
      <c r="G2319" t="n">
        <v>-10.1156350479252</v>
      </c>
    </row>
    <row r="2320">
      <c r="A2320" s="3" t="n">
        <v>45392.3437846875</v>
      </c>
      <c r="B2320" t="n">
        <v>0.04549304934999999</v>
      </c>
      <c r="C2320" t="n">
        <v>0.5395373778046635</v>
      </c>
      <c r="D2320" t="n">
        <v>0.2370267305</v>
      </c>
      <c r="E2320" t="n">
        <v>-0.07442067808881142</v>
      </c>
      <c r="F2320" t="n">
        <v>-10.072410215</v>
      </c>
      <c r="G2320" t="n">
        <v>-10.04847549695201</v>
      </c>
    </row>
    <row r="2321">
      <c r="A2321" s="3" t="n">
        <v>45392.34378525463</v>
      </c>
      <c r="B2321" t="n">
        <v>0.8379684358499999</v>
      </c>
      <c r="C2321" t="n">
        <v>0.4234878590743601</v>
      </c>
      <c r="D2321" t="n">
        <v>-0.18914085855</v>
      </c>
      <c r="E2321" t="n">
        <v>0.008282527431002362</v>
      </c>
      <c r="F2321" t="n">
        <v>-9.909600211699999</v>
      </c>
      <c r="G2321" t="n">
        <v>-10.06351082871063</v>
      </c>
    </row>
    <row r="2322">
      <c r="A2322" s="3" t="n">
        <v>45392.34378582176</v>
      </c>
      <c r="B2322" t="n">
        <v>0.3447625874</v>
      </c>
      <c r="C2322" t="n">
        <v>0.4057637221884626</v>
      </c>
      <c r="D2322" t="n">
        <v>-0.28491260245</v>
      </c>
      <c r="E2322" t="n">
        <v>0.0193935075996504</v>
      </c>
      <c r="F2322" t="n">
        <v>-9.940726518799998</v>
      </c>
      <c r="G2322" t="n">
        <v>-9.977867456936739</v>
      </c>
    </row>
    <row r="2323">
      <c r="A2323" s="3" t="n">
        <v>45392.34378638889</v>
      </c>
      <c r="B2323" t="n">
        <v>0.09097629205</v>
      </c>
      <c r="C2323" t="n">
        <v>0.5022071187465049</v>
      </c>
      <c r="D2323" t="n">
        <v>0.28730542505</v>
      </c>
      <c r="E2323" t="n">
        <v>0.001858394463986009</v>
      </c>
      <c r="F2323" t="n">
        <v>-9.861714339749998</v>
      </c>
      <c r="G2323" t="n">
        <v>-10.0043428059738</v>
      </c>
    </row>
    <row r="2324">
      <c r="A2324" s="3" t="n">
        <v>45392.34378695602</v>
      </c>
      <c r="B2324" t="n">
        <v>0.55545846265</v>
      </c>
      <c r="C2324" t="n">
        <v>0.4313976195087424</v>
      </c>
      <c r="D2324" t="n">
        <v>-0.007178467799999999</v>
      </c>
      <c r="E2324" t="n">
        <v>0.06412447280582768</v>
      </c>
      <c r="F2324" t="n">
        <v>-10.0748030376</v>
      </c>
      <c r="G2324" t="n">
        <v>-9.937287744970657</v>
      </c>
    </row>
    <row r="2325">
      <c r="A2325" s="3" t="n">
        <v>45392.34378751157</v>
      </c>
      <c r="B2325" t="n">
        <v>0.3064578125</v>
      </c>
      <c r="C2325" t="n">
        <v>0.5860998549097919</v>
      </c>
      <c r="D2325" t="n">
        <v>0.09097629205</v>
      </c>
      <c r="E2325" t="n">
        <v>0.1437518877022149</v>
      </c>
      <c r="F2325" t="n">
        <v>-10.22803194385</v>
      </c>
      <c r="G2325" t="n">
        <v>-9.941588749642335</v>
      </c>
    </row>
    <row r="2326">
      <c r="A2326" s="3" t="n">
        <v>45392.3437880787</v>
      </c>
      <c r="B2326" t="n">
        <v>1.4245532056</v>
      </c>
      <c r="C2326" t="n">
        <v>0.5775498048099084</v>
      </c>
      <c r="D2326" t="n">
        <v>0.29448389285</v>
      </c>
      <c r="E2326" t="n">
        <v>0.2724965606143364</v>
      </c>
      <c r="F2326" t="n">
        <v>-9.72524499835</v>
      </c>
      <c r="G2326" t="n">
        <v>-9.977641332503641</v>
      </c>
    </row>
    <row r="2327">
      <c r="A2327" s="3" t="n">
        <v>45392.34378920139</v>
      </c>
      <c r="B2327" t="n">
        <v>0.6153084475999999</v>
      </c>
      <c r="C2327" t="n">
        <v>0.7251533057331023</v>
      </c>
      <c r="D2327" t="n">
        <v>0.2753315054</v>
      </c>
      <c r="E2327" t="n">
        <v>0.2933744612778563</v>
      </c>
      <c r="F2327" t="n">
        <v>-9.93353824435</v>
      </c>
      <c r="G2327" t="n">
        <v>-9.926787931688722</v>
      </c>
    </row>
    <row r="2328">
      <c r="A2328" s="3" t="n">
        <v>45392.34378923611</v>
      </c>
      <c r="B2328" t="n">
        <v>-0.12210259915</v>
      </c>
      <c r="C2328" t="n">
        <v>0.7709161865437086</v>
      </c>
      <c r="D2328" t="n">
        <v>0.2729386828</v>
      </c>
      <c r="E2328" t="n">
        <v>0.1805276481378793</v>
      </c>
      <c r="F2328" t="n">
        <v>-9.900019114649998</v>
      </c>
      <c r="G2328" t="n">
        <v>-9.944056207935226</v>
      </c>
    </row>
    <row r="2329">
      <c r="A2329" s="3" t="n">
        <v>45392.34378976852</v>
      </c>
      <c r="B2329" t="n">
        <v>1.4029981889</v>
      </c>
      <c r="C2329" t="n">
        <v>0.7634140764343844</v>
      </c>
      <c r="D2329" t="n">
        <v>0.3830673623</v>
      </c>
      <c r="E2329" t="n">
        <v>0.1694434133783221</v>
      </c>
      <c r="F2329" t="n">
        <v>-9.9119930343</v>
      </c>
      <c r="G2329" t="n">
        <v>-9.882950811769957</v>
      </c>
    </row>
    <row r="2330">
      <c r="A2330" s="3" t="n">
        <v>45392.34379032408</v>
      </c>
      <c r="B2330" t="n">
        <v>0.5339034459499999</v>
      </c>
      <c r="C2330" t="n">
        <v>0.6791935832834517</v>
      </c>
      <c r="D2330" t="n">
        <v>0.05745716234999999</v>
      </c>
      <c r="E2330" t="n">
        <v>0.1279677987856647</v>
      </c>
      <c r="F2330" t="n">
        <v>-10.08916977985</v>
      </c>
      <c r="G2330" t="n">
        <v>-9.953722181655273</v>
      </c>
    </row>
    <row r="2331">
      <c r="A2331" s="3" t="n">
        <v>45392.34379091435</v>
      </c>
      <c r="B2331" t="n">
        <v>0.82839714545</v>
      </c>
      <c r="C2331" t="n">
        <v>0.5255624900868312</v>
      </c>
      <c r="D2331" t="n">
        <v>-0.2035076008</v>
      </c>
      <c r="E2331" t="n">
        <v>0.08025753216270422</v>
      </c>
      <c r="F2331" t="n">
        <v>-9.737218918</v>
      </c>
      <c r="G2331" t="n">
        <v>-10.0536212222238</v>
      </c>
    </row>
    <row r="2332">
      <c r="A2332" s="3" t="n">
        <v>45392.34379146991</v>
      </c>
      <c r="B2332" t="n">
        <v>0.4118008468</v>
      </c>
      <c r="C2332" t="n">
        <v>0.5188997057771576</v>
      </c>
      <c r="D2332" t="n">
        <v>-0.21548152045</v>
      </c>
      <c r="E2332" t="n">
        <v>-0.03638333442039637</v>
      </c>
      <c r="F2332" t="n">
        <v>-10.26155107355</v>
      </c>
      <c r="G2332" t="n">
        <v>-10.06088760698394</v>
      </c>
    </row>
    <row r="2333">
      <c r="A2333" s="3" t="n">
        <v>45392.34379202547</v>
      </c>
      <c r="B2333" t="n">
        <v>0.5123582359</v>
      </c>
      <c r="C2333" t="n">
        <v>0.4471354640128218</v>
      </c>
      <c r="D2333" t="n">
        <v>0.25378629535</v>
      </c>
      <c r="E2333" t="n">
        <v>-0.1075335747418418</v>
      </c>
      <c r="F2333" t="n">
        <v>-9.883259549799998</v>
      </c>
      <c r="G2333" t="n">
        <v>-10.06554684012217</v>
      </c>
    </row>
    <row r="2334">
      <c r="A2334" s="3" t="n">
        <v>45392.34379260417</v>
      </c>
      <c r="B2334" t="n">
        <v>-0.007178467799999999</v>
      </c>
      <c r="C2334" t="n">
        <v>0.3053978027863644</v>
      </c>
      <c r="D2334" t="n">
        <v>0.0263406619</v>
      </c>
      <c r="E2334" t="n">
        <v>-0.1241182429038465</v>
      </c>
      <c r="F2334" t="n">
        <v>-10.4578703999</v>
      </c>
      <c r="G2334" t="n">
        <v>-9.993714248979048</v>
      </c>
    </row>
    <row r="2335">
      <c r="A2335" s="3" t="n">
        <v>45392.34379373842</v>
      </c>
      <c r="B2335" t="n">
        <v>0.4141936694</v>
      </c>
      <c r="C2335" t="n">
        <v>0.3454569850854321</v>
      </c>
      <c r="D2335" t="n">
        <v>-0.21787434305</v>
      </c>
      <c r="E2335" t="n">
        <v>-0.1269641830243593</v>
      </c>
      <c r="F2335" t="n">
        <v>-9.85692869455</v>
      </c>
      <c r="G2335" t="n">
        <v>-9.949010646383709</v>
      </c>
    </row>
    <row r="2336">
      <c r="A2336" s="3" t="n">
        <v>45392.34379376157</v>
      </c>
      <c r="B2336" t="n">
        <v>0.3375841196</v>
      </c>
      <c r="C2336" t="n">
        <v>0.4307656277778566</v>
      </c>
      <c r="D2336" t="n">
        <v>-0.5219393329499999</v>
      </c>
      <c r="E2336" t="n">
        <v>-0.1553602867613058</v>
      </c>
      <c r="F2336" t="n">
        <v>-9.797068902949999</v>
      </c>
      <c r="G2336" t="n">
        <v>-9.956194326109586</v>
      </c>
    </row>
    <row r="2337">
      <c r="A2337" s="3" t="n">
        <v>45392.34379428241</v>
      </c>
      <c r="B2337" t="n">
        <v>0.6320680124499999</v>
      </c>
      <c r="C2337" t="n">
        <v>0.5918474433234282</v>
      </c>
      <c r="D2337" t="n">
        <v>0.04310022674999999</v>
      </c>
      <c r="E2337" t="n">
        <v>-0.1978364539658514</v>
      </c>
      <c r="F2337" t="n">
        <v>-9.792283257749999</v>
      </c>
      <c r="G2337" t="n">
        <v>-9.860337614102242</v>
      </c>
    </row>
    <row r="2338">
      <c r="A2338" s="3" t="n">
        <v>45392.34379484953</v>
      </c>
      <c r="B2338" t="n">
        <v>0.9600710349999999</v>
      </c>
      <c r="C2338" t="n">
        <v>0.8664941290947576</v>
      </c>
      <c r="D2338" t="n">
        <v>-0.0742167272</v>
      </c>
      <c r="E2338" t="n">
        <v>-0.2628485543229612</v>
      </c>
      <c r="F2338" t="n">
        <v>-9.718066530550001</v>
      </c>
      <c r="G2338" t="n">
        <v>-9.949889701688489</v>
      </c>
    </row>
    <row r="2339">
      <c r="A2339" s="3" t="n">
        <v>45392.34379541667</v>
      </c>
      <c r="B2339" t="n">
        <v>0.6967134492499999</v>
      </c>
      <c r="C2339" t="n">
        <v>0.9672116249001191</v>
      </c>
      <c r="D2339" t="n">
        <v>-0.3687104267</v>
      </c>
      <c r="E2339" t="n">
        <v>-0.1770145129275063</v>
      </c>
      <c r="F2339" t="n">
        <v>-10.1777532493</v>
      </c>
      <c r="G2339" t="n">
        <v>-9.927364809589422</v>
      </c>
    </row>
    <row r="2340">
      <c r="A2340" s="3" t="n">
        <v>45392.3437959838</v>
      </c>
      <c r="B2340" t="n">
        <v>1.3958197211</v>
      </c>
      <c r="C2340" t="n">
        <v>1.038592195770283</v>
      </c>
      <c r="D2340" t="n">
        <v>-0.1675956485</v>
      </c>
      <c r="E2340" t="n">
        <v>-0.01263889738543125</v>
      </c>
      <c r="F2340" t="n">
        <v>-10.09156260245</v>
      </c>
      <c r="G2340" t="n">
        <v>-10.04250329282066</v>
      </c>
    </row>
    <row r="2341">
      <c r="A2341" s="3" t="n">
        <v>45392.34379655093</v>
      </c>
      <c r="B2341" t="n">
        <v>1.07020952115</v>
      </c>
      <c r="C2341" t="n">
        <v>1.019990786606879</v>
      </c>
      <c r="D2341" t="n">
        <v>0.0287334845</v>
      </c>
      <c r="E2341" t="n">
        <v>-0.005584075668997686</v>
      </c>
      <c r="F2341" t="n">
        <v>-9.964664551449999</v>
      </c>
      <c r="G2341" t="n">
        <v>-10.10642157452392</v>
      </c>
    </row>
    <row r="2342">
      <c r="A2342" s="3" t="n">
        <v>45392.34379712963</v>
      </c>
      <c r="B2342" t="n">
        <v>1.34793384915</v>
      </c>
      <c r="C2342" t="n">
        <v>1.011423980622497</v>
      </c>
      <c r="D2342" t="n">
        <v>0.0622526142</v>
      </c>
      <c r="E2342" t="n">
        <v>0.01320560288694642</v>
      </c>
      <c r="F2342" t="n">
        <v>-10.4578703999</v>
      </c>
      <c r="G2342" t="n">
        <v>-10.12292381196355</v>
      </c>
    </row>
    <row r="2343">
      <c r="A2343" s="3" t="n">
        <v>45392.34379767361</v>
      </c>
      <c r="B2343" t="n">
        <v>0.1077358569</v>
      </c>
      <c r="C2343" t="n">
        <v>0.9059952467167857</v>
      </c>
      <c r="D2343" t="n">
        <v>0.404622379</v>
      </c>
      <c r="E2343" t="n">
        <v>0.1268491777652684</v>
      </c>
      <c r="F2343" t="n">
        <v>-9.744397385799999</v>
      </c>
      <c r="G2343" t="n">
        <v>-10.06944757803045</v>
      </c>
    </row>
    <row r="2344">
      <c r="A2344" s="3" t="n">
        <v>45392.34379824074</v>
      </c>
      <c r="B2344" t="n">
        <v>1.1540073454</v>
      </c>
      <c r="C2344" t="n">
        <v>0.7969771188958065</v>
      </c>
      <c r="D2344" t="n">
        <v>0.2298482627</v>
      </c>
      <c r="E2344" t="n">
        <v>0.1653351128080424</v>
      </c>
      <c r="F2344" t="n">
        <v>-10.1490197648</v>
      </c>
      <c r="G2344" t="n">
        <v>-9.93758242451646</v>
      </c>
    </row>
    <row r="2345">
      <c r="A2345" s="3" t="n">
        <v>45392.3437987963</v>
      </c>
      <c r="B2345" t="n">
        <v>0.4836247513999999</v>
      </c>
      <c r="C2345" t="n">
        <v>0.5584660181912602</v>
      </c>
      <c r="D2345" t="n">
        <v>-0.38786281415</v>
      </c>
      <c r="E2345" t="n">
        <v>0.2084581074447558</v>
      </c>
      <c r="F2345" t="n">
        <v>-9.95270043845</v>
      </c>
      <c r="G2345" t="n">
        <v>-9.895939022485575</v>
      </c>
    </row>
    <row r="2346">
      <c r="A2346" s="3" t="n">
        <v>45392.34379940973</v>
      </c>
      <c r="B2346" t="n">
        <v>0.9600710349999999</v>
      </c>
      <c r="C2346" t="n">
        <v>0.5745839446756426</v>
      </c>
      <c r="D2346" t="n">
        <v>0.5865749630999999</v>
      </c>
      <c r="E2346" t="n">
        <v>0.2829460833834507</v>
      </c>
      <c r="F2346" t="n">
        <v>-9.75397848285</v>
      </c>
      <c r="G2346" t="n">
        <v>-9.850556566545132</v>
      </c>
    </row>
    <row r="2347">
      <c r="A2347" s="3" t="n">
        <v>45392.34380049769</v>
      </c>
      <c r="B2347" t="n">
        <v>0.2059004234</v>
      </c>
      <c r="C2347" t="n">
        <v>0.5916838162821694</v>
      </c>
      <c r="D2347" t="n">
        <v>0.28730542505</v>
      </c>
      <c r="E2347" t="n">
        <v>0.2621131012916091</v>
      </c>
      <c r="F2347" t="n">
        <v>-9.684547400849999</v>
      </c>
      <c r="G2347" t="n">
        <v>-9.898931125123804</v>
      </c>
    </row>
    <row r="2348">
      <c r="A2348" s="3" t="n">
        <v>45392.34380105324</v>
      </c>
      <c r="B2348" t="n">
        <v>0.4309532342499999</v>
      </c>
      <c r="C2348" t="n">
        <v>0.5779665074272743</v>
      </c>
      <c r="D2348" t="n">
        <v>0.04788587195</v>
      </c>
      <c r="E2348" t="n">
        <v>0.2241463472157349</v>
      </c>
      <c r="F2348" t="n">
        <v>-9.85692869455</v>
      </c>
      <c r="G2348" t="n">
        <v>-9.968067436140704</v>
      </c>
    </row>
    <row r="2349">
      <c r="A2349" s="3" t="n">
        <v>45392.34380162037</v>
      </c>
      <c r="B2349" t="n">
        <v>0.4788391062</v>
      </c>
      <c r="C2349" t="n">
        <v>0.6039226983567615</v>
      </c>
      <c r="D2349" t="n">
        <v>0.6057371572</v>
      </c>
      <c r="E2349" t="n">
        <v>0.2058461096461544</v>
      </c>
      <c r="F2349" t="n">
        <v>-10.19211999155</v>
      </c>
      <c r="G2349" t="n">
        <v>-10.02017581384373</v>
      </c>
    </row>
    <row r="2350">
      <c r="A2350" s="3" t="n">
        <v>45392.3438021875</v>
      </c>
      <c r="B2350" t="n">
        <v>1.24019799225</v>
      </c>
      <c r="C2350" t="n">
        <v>0.6584264817634051</v>
      </c>
      <c r="D2350" t="n">
        <v>0.24900065015</v>
      </c>
      <c r="E2350" t="n">
        <v>0.1658875312320517</v>
      </c>
      <c r="F2350" t="n">
        <v>-10.13465302255</v>
      </c>
      <c r="G2350" t="n">
        <v>-10.03461218559467</v>
      </c>
    </row>
    <row r="2351">
      <c r="A2351" s="3" t="n">
        <v>45392.34380275463</v>
      </c>
      <c r="B2351" t="n">
        <v>0.4668651865499999</v>
      </c>
      <c r="C2351" t="n">
        <v>0.5823812829545469</v>
      </c>
      <c r="D2351" t="n">
        <v>-0.3399769422</v>
      </c>
      <c r="E2351" t="n">
        <v>0.03000946910687651</v>
      </c>
      <c r="F2351" t="n">
        <v>-10.44350365765</v>
      </c>
      <c r="G2351" t="n">
        <v>-10.12833196227497</v>
      </c>
    </row>
    <row r="2352">
      <c r="A2352" s="3" t="n">
        <v>45392.34380331018</v>
      </c>
      <c r="B2352" t="n">
        <v>0.2705458602</v>
      </c>
      <c r="C2352" t="n">
        <v>0.6999932364808877</v>
      </c>
      <c r="D2352" t="n">
        <v>0.02393803265</v>
      </c>
      <c r="E2352" t="n">
        <v>0.05258318872202812</v>
      </c>
      <c r="F2352" t="n">
        <v>-9.730040450199999</v>
      </c>
      <c r="G2352" t="n">
        <v>-10.13430391495376</v>
      </c>
    </row>
    <row r="2353">
      <c r="A2353" s="3" t="n">
        <v>45392.34380387732</v>
      </c>
      <c r="B2353" t="n">
        <v>1.4029981889</v>
      </c>
      <c r="C2353" t="n">
        <v>0.7107594523248271</v>
      </c>
      <c r="D2353" t="n">
        <v>-0.09816456649999999</v>
      </c>
      <c r="E2353" t="n">
        <v>-0.05943739701095591</v>
      </c>
      <c r="F2353" t="n">
        <v>-10.23521041165</v>
      </c>
      <c r="G2353" t="n">
        <v>-10.1014431109259</v>
      </c>
    </row>
    <row r="2354">
      <c r="A2354" s="3" t="n">
        <v>45392.34380444444</v>
      </c>
      <c r="B2354" t="n">
        <v>-0.0023928226</v>
      </c>
      <c r="C2354" t="n">
        <v>0.6045502782381136</v>
      </c>
      <c r="D2354" t="n">
        <v>0.0311263071</v>
      </c>
      <c r="E2354" t="n">
        <v>-0.08487573281433593</v>
      </c>
      <c r="F2354" t="n">
        <v>-9.727637820949999</v>
      </c>
      <c r="G2354" t="n">
        <v>-10.04822973635958</v>
      </c>
    </row>
    <row r="2355">
      <c r="A2355" s="3" t="n">
        <v>45392.34380501157</v>
      </c>
      <c r="B2355" t="n">
        <v>0.4932058484499999</v>
      </c>
      <c r="C2355" t="n">
        <v>0.4453327091434743</v>
      </c>
      <c r="D2355" t="n">
        <v>0.1699884711</v>
      </c>
      <c r="E2355" t="n">
        <v>-0.01182684275932405</v>
      </c>
      <c r="F2355" t="n">
        <v>-10.43153954465</v>
      </c>
      <c r="G2355" t="n">
        <v>-10.01594976489548</v>
      </c>
    </row>
    <row r="2356">
      <c r="A2356" s="3" t="n">
        <v>45392.34380556713</v>
      </c>
      <c r="B2356" t="n">
        <v>1.0845762634</v>
      </c>
      <c r="C2356" t="n">
        <v>0.5911067326475541</v>
      </c>
      <c r="D2356" t="n">
        <v>0.03591195229999999</v>
      </c>
      <c r="E2356" t="n">
        <v>0.05032242443682997</v>
      </c>
      <c r="F2356" t="n">
        <v>-9.8377763071</v>
      </c>
      <c r="G2356" t="n">
        <v>-9.974974746639305</v>
      </c>
    </row>
    <row r="2357">
      <c r="A2357" s="3" t="n">
        <v>45392.34380613426</v>
      </c>
      <c r="B2357" t="n">
        <v>0.42377476645</v>
      </c>
      <c r="C2357" t="n">
        <v>0.6337158953991859</v>
      </c>
      <c r="D2357" t="n">
        <v>-0.3711032493</v>
      </c>
      <c r="E2357" t="n">
        <v>0.1686217121174829</v>
      </c>
      <c r="F2357" t="n">
        <v>-10.0532480209</v>
      </c>
      <c r="G2357" t="n">
        <v>-10.04731952379618</v>
      </c>
    </row>
    <row r="2358">
      <c r="A2358" s="3" t="n">
        <v>45392.34380670139</v>
      </c>
      <c r="B2358" t="n">
        <v>0.1005573891</v>
      </c>
      <c r="C2358" t="n">
        <v>0.5530779383663186</v>
      </c>
      <c r="D2358" t="n">
        <v>0.6272823672499999</v>
      </c>
      <c r="E2358" t="n">
        <v>0.2470555731293713</v>
      </c>
      <c r="F2358" t="n">
        <v>-9.955093261049999</v>
      </c>
      <c r="G2358" t="n">
        <v>-9.989341214577417</v>
      </c>
    </row>
    <row r="2359">
      <c r="A2359" s="3" t="n">
        <v>45392.34380726852</v>
      </c>
      <c r="B2359" t="n">
        <v>0.7565634341999999</v>
      </c>
      <c r="C2359" t="n">
        <v>0.7997133799797226</v>
      </c>
      <c r="D2359" t="n">
        <v>0.11492413135</v>
      </c>
      <c r="E2359" t="n">
        <v>0.1941425472212126</v>
      </c>
      <c r="F2359" t="n">
        <v>-9.9167786795</v>
      </c>
      <c r="G2359" t="n">
        <v>-9.972631871662266</v>
      </c>
    </row>
    <row r="2360">
      <c r="A2360" s="3" t="n">
        <v>45392.34380837963</v>
      </c>
      <c r="B2360" t="n">
        <v>1.4580723353</v>
      </c>
      <c r="C2360" t="n">
        <v>0.7863300001299556</v>
      </c>
      <c r="D2360" t="n">
        <v>0.3088506351</v>
      </c>
      <c r="E2360" t="n">
        <v>0.1994833768234271</v>
      </c>
      <c r="F2360" t="n">
        <v>-9.986219568149998</v>
      </c>
      <c r="G2360" t="n">
        <v>-9.911392176968443</v>
      </c>
    </row>
    <row r="2361">
      <c r="A2361" s="3" t="n">
        <v>45392.34380842593</v>
      </c>
      <c r="B2361" t="n">
        <v>0.5698153982499999</v>
      </c>
      <c r="C2361" t="n">
        <v>0.7607476734446409</v>
      </c>
      <c r="D2361" t="n">
        <v>0.7254469337499999</v>
      </c>
      <c r="E2361" t="n">
        <v>0.2875449679062945</v>
      </c>
      <c r="F2361" t="n">
        <v>-10.09156260245</v>
      </c>
      <c r="G2361" t="n">
        <v>-9.955844075547114</v>
      </c>
    </row>
    <row r="2362">
      <c r="A2362" s="3" t="n">
        <v>45392.34380898148</v>
      </c>
      <c r="B2362" t="n">
        <v>0.6584086743500001</v>
      </c>
      <c r="C2362" t="n">
        <v>0.9346879501827532</v>
      </c>
      <c r="D2362" t="n">
        <v>-0.28491260245</v>
      </c>
      <c r="E2362" t="n">
        <v>0.2999738795413762</v>
      </c>
      <c r="F2362" t="n">
        <v>-9.75397848285</v>
      </c>
      <c r="G2362" t="n">
        <v>-9.93758333888942</v>
      </c>
    </row>
    <row r="2363">
      <c r="A2363" s="3" t="n">
        <v>45392.34380952546</v>
      </c>
      <c r="B2363" t="n">
        <v>1.34554102655</v>
      </c>
      <c r="C2363" t="n">
        <v>0.9513248061814712</v>
      </c>
      <c r="D2363" t="n">
        <v>-0.2011147782</v>
      </c>
      <c r="E2363" t="n">
        <v>0.06404076196130554</v>
      </c>
      <c r="F2363" t="n">
        <v>-9.883259549799998</v>
      </c>
      <c r="G2363" t="n">
        <v>-9.995433887346298</v>
      </c>
    </row>
    <row r="2364">
      <c r="A2364" s="3" t="n">
        <v>45392.34381008102</v>
      </c>
      <c r="B2364" t="n">
        <v>0.474053461</v>
      </c>
      <c r="C2364" t="n">
        <v>0.8913306931935924</v>
      </c>
      <c r="D2364" t="n">
        <v>0.49081302585</v>
      </c>
      <c r="E2364" t="n">
        <v>-0.002919409987878808</v>
      </c>
      <c r="F2364" t="n">
        <v>-10.1131078125</v>
      </c>
      <c r="G2364" t="n">
        <v>-9.939848857914013</v>
      </c>
    </row>
    <row r="2365">
      <c r="A2365" s="3" t="n">
        <v>45392.34381068287</v>
      </c>
      <c r="B2365" t="n">
        <v>0.8427638877</v>
      </c>
      <c r="C2365" t="n">
        <v>0.770979003966086</v>
      </c>
      <c r="D2365" t="n">
        <v>0.265760215</v>
      </c>
      <c r="E2365" t="n">
        <v>-0.1173442022642195</v>
      </c>
      <c r="F2365" t="n">
        <v>-9.962271728849998</v>
      </c>
      <c r="G2365" t="n">
        <v>-9.974343920733943</v>
      </c>
    </row>
    <row r="2366">
      <c r="A2366" s="3" t="n">
        <v>45392.3438112037</v>
      </c>
      <c r="B2366" t="n">
        <v>1.24498363745</v>
      </c>
      <c r="C2366" t="n">
        <v>0.8938367608847344</v>
      </c>
      <c r="D2366" t="n">
        <v>-0.4381415087</v>
      </c>
      <c r="E2366" t="n">
        <v>-0.1586763517393944</v>
      </c>
      <c r="F2366" t="n">
        <v>-10.0125504234</v>
      </c>
      <c r="G2366" t="n">
        <v>-9.985712708358768</v>
      </c>
    </row>
    <row r="2367">
      <c r="A2367" s="3" t="n">
        <v>45392.3438117824</v>
      </c>
      <c r="B2367" t="n">
        <v>0.52911780075</v>
      </c>
      <c r="C2367" t="n">
        <v>0.792403791097205</v>
      </c>
      <c r="D2367" t="n">
        <v>-0.6392562868999999</v>
      </c>
      <c r="E2367" t="n">
        <v>-0.05311341074242439</v>
      </c>
      <c r="F2367" t="n">
        <v>-10.05804347275</v>
      </c>
      <c r="G2367" t="n">
        <v>-9.99947601017357</v>
      </c>
    </row>
    <row r="2368">
      <c r="A2368" s="3" t="n">
        <v>45392.34381233796</v>
      </c>
      <c r="B2368" t="n">
        <v>0.86430909775</v>
      </c>
      <c r="C2368" t="n">
        <v>0.7813929119083938</v>
      </c>
      <c r="D2368" t="n">
        <v>0.2035076008</v>
      </c>
      <c r="E2368" t="n">
        <v>0.06546400633345009</v>
      </c>
      <c r="F2368" t="n">
        <v>-9.5959639314</v>
      </c>
      <c r="G2368" t="n">
        <v>-9.919296451165062</v>
      </c>
    </row>
    <row r="2369">
      <c r="A2369" s="3" t="n">
        <v>45392.34381290509</v>
      </c>
      <c r="B2369" t="n">
        <v>0.4716606384</v>
      </c>
      <c r="C2369" t="n">
        <v>0.8093803366507015</v>
      </c>
      <c r="D2369" t="n">
        <v>0.1316836962</v>
      </c>
      <c r="E2369" t="n">
        <v>0.04819063245769242</v>
      </c>
      <c r="F2369" t="n">
        <v>-10.350134543</v>
      </c>
      <c r="G2369" t="n">
        <v>-9.888690490857487</v>
      </c>
    </row>
    <row r="2370">
      <c r="A2370" s="3" t="n">
        <v>45392.3438134838</v>
      </c>
      <c r="B2370" t="n">
        <v>1.1635786358</v>
      </c>
      <c r="C2370" t="n">
        <v>0.6184569994517499</v>
      </c>
      <c r="D2370" t="n">
        <v>0.3734960719</v>
      </c>
      <c r="E2370" t="n">
        <v>0.2754558601226115</v>
      </c>
      <c r="F2370" t="n">
        <v>-9.722852175749999</v>
      </c>
      <c r="G2370" t="n">
        <v>-9.913993270869492</v>
      </c>
    </row>
    <row r="2371">
      <c r="A2371" s="3" t="n">
        <v>45392.34381405092</v>
      </c>
      <c r="B2371" t="n">
        <v>0.2992793447</v>
      </c>
      <c r="C2371" t="n">
        <v>0.6034334859636379</v>
      </c>
      <c r="D2371" t="n">
        <v>0.4788391062</v>
      </c>
      <c r="E2371" t="n">
        <v>0.4241870114991854</v>
      </c>
      <c r="F2371" t="n">
        <v>-9.75397848285</v>
      </c>
      <c r="G2371" t="n">
        <v>-9.869088346207603</v>
      </c>
    </row>
    <row r="2372">
      <c r="A2372" s="3" t="n">
        <v>45392.3438145949</v>
      </c>
      <c r="B2372" t="n">
        <v>1.0606284241</v>
      </c>
      <c r="C2372" t="n">
        <v>0.7586876140242444</v>
      </c>
      <c r="D2372" t="n">
        <v>0.6775610618</v>
      </c>
      <c r="E2372" t="n">
        <v>0.3262975798229613</v>
      </c>
      <c r="F2372" t="n">
        <v>-9.789890435149999</v>
      </c>
      <c r="G2372" t="n">
        <v>-9.881868011310283</v>
      </c>
    </row>
    <row r="2373">
      <c r="A2373" s="3" t="n">
        <v>45392.34381516204</v>
      </c>
      <c r="B2373" t="n">
        <v>0.2106860686</v>
      </c>
      <c r="C2373" t="n">
        <v>0.6904549549447572</v>
      </c>
      <c r="D2373" t="n">
        <v>-0.18196239075</v>
      </c>
      <c r="E2373" t="n">
        <v>0.2145401049093246</v>
      </c>
      <c r="F2373" t="n">
        <v>-10.15380541</v>
      </c>
      <c r="G2373" t="n">
        <v>-9.923082938171939</v>
      </c>
    </row>
    <row r="2374">
      <c r="A2374" s="3" t="n">
        <v>45392.34381572917</v>
      </c>
      <c r="B2374" t="n">
        <v>0.4477127990999999</v>
      </c>
      <c r="C2374" t="n">
        <v>0.7643338213358996</v>
      </c>
      <c r="D2374" t="n">
        <v>0.612915625</v>
      </c>
      <c r="E2374" t="n">
        <v>0.2192890608942896</v>
      </c>
      <c r="F2374" t="n">
        <v>-9.9167786795</v>
      </c>
      <c r="G2374" t="n">
        <v>-9.82618788709012</v>
      </c>
    </row>
    <row r="2375">
      <c r="A2375" s="3" t="n">
        <v>45392.3438162963</v>
      </c>
      <c r="B2375" t="n">
        <v>1.47961754535</v>
      </c>
      <c r="C2375" t="n">
        <v>0.67154016730851</v>
      </c>
      <c r="D2375" t="n">
        <v>-0.4716606384</v>
      </c>
      <c r="E2375" t="n">
        <v>0.06623873168345006</v>
      </c>
      <c r="F2375" t="n">
        <v>-9.684547400849999</v>
      </c>
      <c r="G2375" t="n">
        <v>-9.952310366945133</v>
      </c>
    </row>
    <row r="2376">
      <c r="A2376" s="3" t="n">
        <v>45392.34381685186</v>
      </c>
      <c r="B2376" t="n">
        <v>0.9073995178499999</v>
      </c>
      <c r="C2376" t="n">
        <v>0.7544053082796057</v>
      </c>
      <c r="D2376" t="n">
        <v>-0.35673650705</v>
      </c>
      <c r="E2376" t="n">
        <v>-0.1352871485995342</v>
      </c>
      <c r="F2376" t="n">
        <v>-10.1083221673</v>
      </c>
      <c r="G2376" t="n">
        <v>-9.976224077274386</v>
      </c>
    </row>
    <row r="2377">
      <c r="A2377" s="3" t="n">
        <v>45392.34381741898</v>
      </c>
      <c r="B2377" t="n">
        <v>0.15801455145</v>
      </c>
      <c r="C2377" t="n">
        <v>0.7280315232191162</v>
      </c>
      <c r="D2377" t="n">
        <v>0.55545846265</v>
      </c>
      <c r="E2377" t="n">
        <v>-0.1601675797411427</v>
      </c>
      <c r="F2377" t="n">
        <v>-9.892840646849999</v>
      </c>
      <c r="G2377" t="n">
        <v>-9.947231642352008</v>
      </c>
    </row>
    <row r="2378">
      <c r="A2378" s="3" t="n">
        <v>45392.34381798611</v>
      </c>
      <c r="B2378" t="n">
        <v>1.04626168185</v>
      </c>
      <c r="C2378" t="n">
        <v>0.8324506522206316</v>
      </c>
      <c r="D2378" t="n">
        <v>0.007178467799999999</v>
      </c>
      <c r="E2378" t="n">
        <v>-0.1227583188592078</v>
      </c>
      <c r="F2378" t="n">
        <v>-9.794676080349999</v>
      </c>
      <c r="G2378" t="n">
        <v>-9.929585021433827</v>
      </c>
    </row>
    <row r="2379">
      <c r="A2379" s="3" t="n">
        <v>45392.34381855324</v>
      </c>
      <c r="B2379" t="n">
        <v>0.35434368445</v>
      </c>
      <c r="C2379" t="n">
        <v>0.7902309437721466</v>
      </c>
      <c r="D2379" t="n">
        <v>-0.7805112734999999</v>
      </c>
      <c r="E2379" t="n">
        <v>-0.1264247486963873</v>
      </c>
      <c r="F2379" t="n">
        <v>-10.3908321405</v>
      </c>
      <c r="G2379" t="n">
        <v>-9.957996806667044</v>
      </c>
    </row>
    <row r="2380">
      <c r="A2380" s="3" t="n">
        <v>45392.3438191088</v>
      </c>
      <c r="B2380" t="n">
        <v>1.09894300565</v>
      </c>
      <c r="C2380" t="n">
        <v>0.7080194194524494</v>
      </c>
      <c r="D2380" t="n">
        <v>-0.25378629535</v>
      </c>
      <c r="E2380" t="n">
        <v>-0.01714437871037298</v>
      </c>
      <c r="F2380" t="n">
        <v>-9.742004563199998</v>
      </c>
      <c r="G2380" t="n">
        <v>-9.99201177796413</v>
      </c>
    </row>
    <row r="2381">
      <c r="A2381" s="3" t="n">
        <v>45392.3438196875</v>
      </c>
      <c r="B2381" t="n">
        <v>0.8690947429499999</v>
      </c>
      <c r="C2381" t="n">
        <v>0.8201286765032656</v>
      </c>
      <c r="D2381" t="n">
        <v>0.56502975305</v>
      </c>
      <c r="E2381" t="n">
        <v>0.03188445944009337</v>
      </c>
      <c r="F2381" t="n">
        <v>-9.806649999999999</v>
      </c>
      <c r="G2381" t="n">
        <v>-9.904202439521706</v>
      </c>
    </row>
    <row r="2382">
      <c r="A2382" s="3" t="n">
        <v>45392.34382024306</v>
      </c>
      <c r="B2382" t="n">
        <v>0.8882471304</v>
      </c>
      <c r="C2382" t="n">
        <v>0.8343827222858998</v>
      </c>
      <c r="D2382" t="n">
        <v>-0.0766095498</v>
      </c>
      <c r="E2382" t="n">
        <v>-0.02078749203706301</v>
      </c>
      <c r="F2382" t="n">
        <v>-10.06522194055</v>
      </c>
      <c r="G2382" t="n">
        <v>-9.953622103534759</v>
      </c>
    </row>
    <row r="2383">
      <c r="A2383" s="3" t="n">
        <v>45392.34382081019</v>
      </c>
      <c r="B2383" t="n">
        <v>0.7014990944499999</v>
      </c>
      <c r="C2383" t="n">
        <v>0.8707424887432424</v>
      </c>
      <c r="D2383" t="n">
        <v>0.21548152045</v>
      </c>
      <c r="E2383" t="n">
        <v>0.01317362269265738</v>
      </c>
      <c r="F2383" t="n">
        <v>-9.926359776550001</v>
      </c>
      <c r="G2383" t="n">
        <v>-9.995562836793036</v>
      </c>
    </row>
    <row r="2384">
      <c r="A2384" s="3" t="n">
        <v>45392.34382136574</v>
      </c>
      <c r="B2384" t="n">
        <v>0.7254469337499999</v>
      </c>
      <c r="C2384" t="n">
        <v>0.8465320872476714</v>
      </c>
      <c r="D2384" t="n">
        <v>-0.05745716234999999</v>
      </c>
      <c r="E2384" t="n">
        <v>0.1034501222567602</v>
      </c>
      <c r="F2384" t="n">
        <v>-10.0077647782</v>
      </c>
      <c r="G2384" t="n">
        <v>-9.972418731325202</v>
      </c>
    </row>
    <row r="2385">
      <c r="A2385" s="3" t="n">
        <v>45392.3438225</v>
      </c>
      <c r="B2385" t="n">
        <v>0.821208871</v>
      </c>
      <c r="C2385" t="n">
        <v>0.6704043789357828</v>
      </c>
      <c r="D2385" t="n">
        <v>0.25139347275</v>
      </c>
      <c r="E2385" t="n">
        <v>0.1083667742426576</v>
      </c>
      <c r="F2385" t="n">
        <v>-9.773130870299999</v>
      </c>
      <c r="G2385" t="n">
        <v>-9.989496155075553</v>
      </c>
    </row>
    <row r="2386">
      <c r="A2386" s="3" t="n">
        <v>45392.34382305555</v>
      </c>
      <c r="B2386" t="n">
        <v>0.5386988978</v>
      </c>
      <c r="C2386" t="n">
        <v>0.5564539404919595</v>
      </c>
      <c r="D2386" t="n">
        <v>-0.3399769422</v>
      </c>
      <c r="E2386" t="n">
        <v>0.07811202458916103</v>
      </c>
      <c r="F2386" t="n">
        <v>-10.3884393179</v>
      </c>
      <c r="G2386" t="n">
        <v>-9.971993959366463</v>
      </c>
    </row>
    <row r="2387">
      <c r="A2387" s="3" t="n">
        <v>45392.34382363426</v>
      </c>
      <c r="B2387" t="n">
        <v>1.0893619086</v>
      </c>
      <c r="C2387" t="n">
        <v>0.4709654177789057</v>
      </c>
      <c r="D2387" t="n">
        <v>-0.0023928226</v>
      </c>
      <c r="E2387" t="n">
        <v>0.2114376145954552</v>
      </c>
      <c r="F2387" t="n">
        <v>-9.964664551449999</v>
      </c>
      <c r="G2387" t="n">
        <v>-9.950083777349327</v>
      </c>
    </row>
    <row r="2388">
      <c r="A2388" s="3" t="n">
        <v>45392.34382418982</v>
      </c>
      <c r="B2388" t="n">
        <v>-0.32082455475</v>
      </c>
      <c r="C2388" t="n">
        <v>0.3456908588293715</v>
      </c>
      <c r="D2388" t="n">
        <v>0.69910627185</v>
      </c>
      <c r="E2388" t="n">
        <v>0.227034851397553</v>
      </c>
      <c r="F2388" t="n">
        <v>-9.689333046050001</v>
      </c>
      <c r="G2388" t="n">
        <v>-9.918049155009816</v>
      </c>
    </row>
    <row r="2389">
      <c r="A2389" s="3" t="n">
        <v>45392.34382475694</v>
      </c>
      <c r="B2389" t="n">
        <v>0.22744563345</v>
      </c>
      <c r="C2389" t="n">
        <v>0.3780141944311199</v>
      </c>
      <c r="D2389" t="n">
        <v>0.4955986710499999</v>
      </c>
      <c r="E2389" t="n">
        <v>0.2640803289972035</v>
      </c>
      <c r="F2389" t="n">
        <v>-9.7036997883</v>
      </c>
      <c r="G2389" t="n">
        <v>-9.888112881458419</v>
      </c>
    </row>
    <row r="2390">
      <c r="A2390" s="3" t="n">
        <v>45392.3438253125</v>
      </c>
      <c r="B2390" t="n">
        <v>0.29209107025</v>
      </c>
      <c r="C2390" t="n">
        <v>0.2674074578881126</v>
      </c>
      <c r="D2390" t="n">
        <v>0.09097629205</v>
      </c>
      <c r="E2390" t="n">
        <v>0.285310377547087</v>
      </c>
      <c r="F2390" t="n">
        <v>-10.1155006351</v>
      </c>
      <c r="G2390" t="n">
        <v>-9.863925865051311</v>
      </c>
    </row>
    <row r="2391">
      <c r="A2391" s="3" t="n">
        <v>45392.34382587963</v>
      </c>
      <c r="B2391" t="n">
        <v>0.4955986710499999</v>
      </c>
      <c r="C2391" t="n">
        <v>0.3108599239617724</v>
      </c>
      <c r="D2391" t="n">
        <v>0.34715541</v>
      </c>
      <c r="E2391" t="n">
        <v>0.3876586575272739</v>
      </c>
      <c r="F2391" t="n">
        <v>-9.888055001649999</v>
      </c>
      <c r="G2391" t="n">
        <v>-9.828332434572054</v>
      </c>
    </row>
    <row r="2392">
      <c r="A2392" s="3" t="n">
        <v>45392.34382701389</v>
      </c>
      <c r="B2392" t="n">
        <v>0.25378629535</v>
      </c>
      <c r="C2392" t="n">
        <v>0.3692030451324019</v>
      </c>
      <c r="D2392" t="n">
        <v>0.0023928226</v>
      </c>
      <c r="E2392" t="n">
        <v>0.216436285835898</v>
      </c>
      <c r="F2392" t="n">
        <v>-9.72524499835</v>
      </c>
      <c r="G2392" t="n">
        <v>-9.925378585785575</v>
      </c>
    </row>
    <row r="2393">
      <c r="A2393" s="3" t="n">
        <v>45392.34382704861</v>
      </c>
      <c r="B2393" t="n">
        <v>0.90500669525</v>
      </c>
      <c r="C2393" t="n">
        <v>0.415926657612472</v>
      </c>
      <c r="D2393" t="n">
        <v>0.1987219556</v>
      </c>
      <c r="E2393" t="n">
        <v>0.1196979811388115</v>
      </c>
      <c r="F2393" t="n">
        <v>-9.993398035949999</v>
      </c>
      <c r="G2393" t="n">
        <v>-9.966866955881029</v>
      </c>
    </row>
    <row r="2394">
      <c r="A2394" s="3" t="n">
        <v>45392.34382758102</v>
      </c>
      <c r="B2394" t="n">
        <v>-0.29687671545</v>
      </c>
      <c r="C2394" t="n">
        <v>0.3015528644879962</v>
      </c>
      <c r="D2394" t="n">
        <v>0.3399769422</v>
      </c>
      <c r="E2394" t="n">
        <v>0.03800518059953389</v>
      </c>
      <c r="F2394" t="n">
        <v>-9.9359408736</v>
      </c>
      <c r="G2394" t="n">
        <v>-9.948779698633244</v>
      </c>
    </row>
    <row r="2395">
      <c r="A2395" s="3" t="n">
        <v>45392.34382813657</v>
      </c>
      <c r="B2395" t="n">
        <v>0.7709301764499999</v>
      </c>
      <c r="C2395" t="n">
        <v>0.2507944670236604</v>
      </c>
      <c r="D2395" t="n">
        <v>0.12449542175</v>
      </c>
      <c r="E2395" t="n">
        <v>0.0520074309282053</v>
      </c>
      <c r="F2395" t="n">
        <v>-10.08916977985</v>
      </c>
      <c r="G2395" t="n">
        <v>-9.904211377517392</v>
      </c>
    </row>
    <row r="2396">
      <c r="A2396" s="3" t="n">
        <v>45392.34382870371</v>
      </c>
      <c r="B2396" t="n">
        <v>0.1364693414</v>
      </c>
      <c r="C2396" t="n">
        <v>0.1499815106812358</v>
      </c>
      <c r="D2396" t="n">
        <v>-0.5722180274999999</v>
      </c>
      <c r="E2396" t="n">
        <v>-0.04730460505909104</v>
      </c>
      <c r="F2396" t="n">
        <v>-9.983816938899999</v>
      </c>
      <c r="G2396" t="n">
        <v>-9.90451833252019</v>
      </c>
    </row>
    <row r="2397">
      <c r="A2397" s="3" t="n">
        <v>45392.34382927083</v>
      </c>
      <c r="B2397" t="n">
        <v>-0.4285604116499999</v>
      </c>
      <c r="C2397" t="n">
        <v>0.2352186951268072</v>
      </c>
      <c r="D2397" t="n">
        <v>0.31843173215</v>
      </c>
      <c r="E2397" t="n">
        <v>-0.002909100432750555</v>
      </c>
      <c r="F2397" t="n">
        <v>-9.7324332728</v>
      </c>
      <c r="G2397" t="n">
        <v>-9.917571715168558</v>
      </c>
    </row>
    <row r="2398">
      <c r="A2398" s="3" t="n">
        <v>45392.34382983796</v>
      </c>
      <c r="B2398" t="n">
        <v>0.4022295564</v>
      </c>
      <c r="C2398" t="n">
        <v>0.2567174550304204</v>
      </c>
      <c r="D2398" t="n">
        <v>-0.31603890955</v>
      </c>
      <c r="E2398" t="n">
        <v>0.003452443705128191</v>
      </c>
      <c r="F2398" t="n">
        <v>-9.835383484500001</v>
      </c>
      <c r="G2398" t="n">
        <v>-9.882456067420424</v>
      </c>
    </row>
    <row r="2399">
      <c r="A2399" s="3" t="n">
        <v>45392.34383039352</v>
      </c>
      <c r="B2399" t="n">
        <v>0.35912932965</v>
      </c>
      <c r="C2399" t="n">
        <v>0.2579789468258749</v>
      </c>
      <c r="D2399" t="n">
        <v>0.3112434577</v>
      </c>
      <c r="E2399" t="n">
        <v>-0.04321445479207474</v>
      </c>
      <c r="F2399" t="n">
        <v>-9.9072073891</v>
      </c>
      <c r="G2399" t="n">
        <v>-9.933080006340935</v>
      </c>
    </row>
    <row r="2400">
      <c r="A2400" s="3" t="n">
        <v>45392.34383094907</v>
      </c>
      <c r="B2400" t="n">
        <v>0.17956956815</v>
      </c>
      <c r="C2400" t="n">
        <v>0.005494352822261073</v>
      </c>
      <c r="D2400" t="n">
        <v>-0.1723812937</v>
      </c>
      <c r="E2400" t="n">
        <v>0.04150432590361319</v>
      </c>
      <c r="F2400" t="n">
        <v>-9.945512163999998</v>
      </c>
      <c r="G2400" t="n">
        <v>-10.00918610238896</v>
      </c>
    </row>
    <row r="2401">
      <c r="A2401" s="3" t="n">
        <v>45392.34383152777</v>
      </c>
      <c r="B2401" t="n">
        <v>0.7086873688999999</v>
      </c>
      <c r="C2401" t="n">
        <v>0.00309419237925411</v>
      </c>
      <c r="D2401" t="n">
        <v>0.46207954135</v>
      </c>
      <c r="E2401" t="n">
        <v>0.1281368663460377</v>
      </c>
      <c r="F2401" t="n">
        <v>-10.1514125874</v>
      </c>
      <c r="G2401" t="n">
        <v>-10.04476423998045</v>
      </c>
    </row>
    <row r="2402">
      <c r="A2402" s="3" t="n">
        <v>45392.34383209491</v>
      </c>
      <c r="B2402" t="n">
        <v>-0.4333460568499999</v>
      </c>
      <c r="C2402" t="n">
        <v>-0.17168861046387</v>
      </c>
      <c r="D2402" t="n">
        <v>-0.04788587195</v>
      </c>
      <c r="E2402" t="n">
        <v>0.1220419990820516</v>
      </c>
      <c r="F2402" t="n">
        <v>-10.05804347275</v>
      </c>
      <c r="G2402" t="n">
        <v>-10.06551298546331</v>
      </c>
    </row>
    <row r="2403">
      <c r="A2403" s="3" t="n">
        <v>45392.34383269676</v>
      </c>
      <c r="B2403" t="n">
        <v>-0.90022105005</v>
      </c>
      <c r="C2403" t="n">
        <v>-0.2379949143090916</v>
      </c>
      <c r="D2403" t="n">
        <v>-0.18914085855</v>
      </c>
      <c r="E2403" t="n">
        <v>0.1717458730705133</v>
      </c>
      <c r="F2403" t="n">
        <v>-10.3166154133</v>
      </c>
      <c r="G2403" t="n">
        <v>-10.07883517090271</v>
      </c>
    </row>
    <row r="2404">
      <c r="A2404" s="3" t="n">
        <v>45392.34383321759</v>
      </c>
      <c r="B2404" t="n">
        <v>-0.39025563675</v>
      </c>
      <c r="C2404" t="n">
        <v>-0.05339565481596757</v>
      </c>
      <c r="D2404" t="n">
        <v>0.52672497815</v>
      </c>
      <c r="E2404" t="n">
        <v>0.1962169622970868</v>
      </c>
      <c r="F2404" t="n">
        <v>-10.0508551983</v>
      </c>
      <c r="G2404" t="n">
        <v>-10.06800936080108</v>
      </c>
    </row>
    <row r="2405">
      <c r="A2405" s="3" t="n">
        <v>45392.34383378473</v>
      </c>
      <c r="B2405" t="n">
        <v>0.35195086185</v>
      </c>
      <c r="C2405" t="n">
        <v>0.172612858652215</v>
      </c>
      <c r="D2405" t="n">
        <v>0.208293246</v>
      </c>
      <c r="E2405" t="n">
        <v>0.1835872543599072</v>
      </c>
      <c r="F2405" t="n">
        <v>-9.667787836</v>
      </c>
      <c r="G2405" t="n">
        <v>-10.00865729764665</v>
      </c>
    </row>
    <row r="2406">
      <c r="A2406" s="3" t="n">
        <v>45392.34383434028</v>
      </c>
      <c r="B2406" t="n">
        <v>-0.05506433975</v>
      </c>
      <c r="C2406" t="n">
        <v>0.1928767121541963</v>
      </c>
      <c r="D2406" t="n">
        <v>0.29687671545</v>
      </c>
      <c r="E2406" t="n">
        <v>0.2128035277829843</v>
      </c>
      <c r="F2406" t="n">
        <v>-10.0053719556</v>
      </c>
      <c r="G2406" t="n">
        <v>-9.968168245759585</v>
      </c>
    </row>
    <row r="2407">
      <c r="A2407" s="3" t="n">
        <v>45392.34383490741</v>
      </c>
      <c r="B2407" t="n">
        <v>1.50835102985</v>
      </c>
      <c r="C2407" t="n">
        <v>0.4940823206511669</v>
      </c>
      <c r="D2407" t="n">
        <v>0.05506433975</v>
      </c>
      <c r="E2407" t="n">
        <v>0.2175747030308864</v>
      </c>
      <c r="F2407" t="n">
        <v>-10.15620803925</v>
      </c>
      <c r="G2407" t="n">
        <v>-9.966561143844434</v>
      </c>
    </row>
    <row r="2408">
      <c r="A2408" s="3" t="n">
        <v>45392.34383547454</v>
      </c>
      <c r="B2408" t="n">
        <v>0.9385258249499999</v>
      </c>
      <c r="C2408" t="n">
        <v>0.7075405394737783</v>
      </c>
      <c r="D2408" t="n">
        <v>0.4477127990999999</v>
      </c>
      <c r="E2408" t="n">
        <v>0.2806496585527979</v>
      </c>
      <c r="F2408" t="n">
        <v>-9.871295436799999</v>
      </c>
      <c r="G2408" t="n">
        <v>-9.920156830402124</v>
      </c>
    </row>
    <row r="2409">
      <c r="A2409" s="3" t="n">
        <v>45392.34383604167</v>
      </c>
      <c r="B2409" t="n">
        <v>0.08619064685</v>
      </c>
      <c r="C2409" t="n">
        <v>0.5905091899179504</v>
      </c>
      <c r="D2409" t="n">
        <v>-0.12449542175</v>
      </c>
      <c r="E2409" t="n">
        <v>0.2882284616941733</v>
      </c>
      <c r="F2409" t="n">
        <v>-9.823409564849999</v>
      </c>
      <c r="G2409" t="n">
        <v>-9.898625930288954</v>
      </c>
    </row>
    <row r="2410">
      <c r="A2410" s="3" t="n">
        <v>45392.34383660879</v>
      </c>
      <c r="B2410" t="n">
        <v>-0.42377476645</v>
      </c>
      <c r="C2410" t="n">
        <v>0.4094367583702809</v>
      </c>
      <c r="D2410" t="n">
        <v>0.7374110467499999</v>
      </c>
      <c r="E2410" t="n">
        <v>0.3665453286857819</v>
      </c>
      <c r="F2410" t="n">
        <v>-10.0748030376</v>
      </c>
      <c r="G2410" t="n">
        <v>-9.915395644678815</v>
      </c>
    </row>
    <row r="2411">
      <c r="A2411" s="3" t="n">
        <v>45392.34383717593</v>
      </c>
      <c r="B2411" t="n">
        <v>1.03908321405</v>
      </c>
      <c r="C2411" t="n">
        <v>0.2451460423575764</v>
      </c>
      <c r="D2411" t="n">
        <v>0.007178467799999999</v>
      </c>
      <c r="E2411" t="n">
        <v>0.4554158655266912</v>
      </c>
      <c r="F2411" t="n">
        <v>-9.88566217905</v>
      </c>
      <c r="G2411" t="n">
        <v>-9.865183859370191</v>
      </c>
    </row>
    <row r="2412">
      <c r="A2412" s="3" t="n">
        <v>45392.34383773148</v>
      </c>
      <c r="B2412" t="n">
        <v>0.21548152045</v>
      </c>
      <c r="C2412" t="n">
        <v>-0.1735431874207465</v>
      </c>
      <c r="D2412" t="n">
        <v>0.9888045194999999</v>
      </c>
      <c r="E2412" t="n">
        <v>0.4671129359036144</v>
      </c>
      <c r="F2412" t="n">
        <v>-9.667787836</v>
      </c>
      <c r="G2412" t="n">
        <v>-9.843742156339303</v>
      </c>
    </row>
    <row r="2413">
      <c r="A2413" s="3" t="n">
        <v>45392.34383831018</v>
      </c>
      <c r="B2413" t="n">
        <v>-0.751777789</v>
      </c>
      <c r="C2413" t="n">
        <v>-0.211844190532285</v>
      </c>
      <c r="D2413" t="n">
        <v>0.4141936694</v>
      </c>
      <c r="E2413" t="n">
        <v>0.4044957154856654</v>
      </c>
      <c r="F2413" t="n">
        <v>-9.806649999999999</v>
      </c>
      <c r="G2413" t="n">
        <v>-9.918309385554339</v>
      </c>
    </row>
    <row r="2414">
      <c r="A2414" s="3" t="n">
        <v>45392.34383888889</v>
      </c>
      <c r="B2414" t="n">
        <v>-0.25378629535</v>
      </c>
      <c r="C2414" t="n">
        <v>-0.2693492888847326</v>
      </c>
      <c r="D2414" t="n">
        <v>0.3423697648</v>
      </c>
      <c r="E2414" t="n">
        <v>0.5006035371672508</v>
      </c>
      <c r="F2414" t="n">
        <v>-10.1442341196</v>
      </c>
      <c r="G2414" t="n">
        <v>-10.01254827462357</v>
      </c>
    </row>
    <row r="2415">
      <c r="A2415" s="3" t="n">
        <v>45392.34383942129</v>
      </c>
      <c r="B2415" t="n">
        <v>-0.5937632375499999</v>
      </c>
      <c r="C2415" t="n">
        <v>-0.6164588202214469</v>
      </c>
      <c r="D2415" t="n">
        <v>0.45968671875</v>
      </c>
      <c r="E2415" t="n">
        <v>0.3615112940710966</v>
      </c>
      <c r="F2415" t="n">
        <v>-9.955093261049999</v>
      </c>
      <c r="G2415" t="n">
        <v>-10.00789827665224</v>
      </c>
    </row>
    <row r="2416">
      <c r="A2416" s="3" t="n">
        <v>45392.34383998843</v>
      </c>
      <c r="B2416" t="n">
        <v>-0.9935901646999999</v>
      </c>
      <c r="C2416" t="n">
        <v>-1.033340197501168</v>
      </c>
      <c r="D2416" t="n">
        <v>-0.0287334845</v>
      </c>
      <c r="E2416" t="n">
        <v>0.3326308926956886</v>
      </c>
      <c r="F2416" t="n">
        <v>-10.05565065015</v>
      </c>
      <c r="G2416" t="n">
        <v>-10.03249200615213</v>
      </c>
    </row>
    <row r="2417">
      <c r="A2417" s="3" t="n">
        <v>45392.34384055556</v>
      </c>
      <c r="B2417" t="n">
        <v>-0.1699884711</v>
      </c>
      <c r="C2417" t="n">
        <v>-0.8373730876155037</v>
      </c>
      <c r="D2417" t="n">
        <v>0.39025563675</v>
      </c>
      <c r="E2417" t="n">
        <v>0.2496214179527979</v>
      </c>
      <c r="F2417" t="n">
        <v>-10.29746302585</v>
      </c>
      <c r="G2417" t="n">
        <v>-10.04971991283243</v>
      </c>
    </row>
    <row r="2418">
      <c r="A2418" s="3" t="n">
        <v>45392.34384112268</v>
      </c>
      <c r="B2418" t="n">
        <v>-1.2617432023</v>
      </c>
      <c r="C2418" t="n">
        <v>-0.6769783090530322</v>
      </c>
      <c r="D2418" t="n">
        <v>0.6895251748</v>
      </c>
      <c r="E2418" t="n">
        <v>0.2526744406895112</v>
      </c>
      <c r="F2418" t="n">
        <v>-10.07000758575</v>
      </c>
      <c r="G2418" t="n">
        <v>-10.01358423632835</v>
      </c>
    </row>
    <row r="2419">
      <c r="A2419" s="3" t="n">
        <v>45392.34384167824</v>
      </c>
      <c r="B2419" t="n">
        <v>-1.4939842876</v>
      </c>
      <c r="C2419" t="n">
        <v>-0.3607874078576933</v>
      </c>
      <c r="D2419" t="n">
        <v>-0.2729386828</v>
      </c>
      <c r="E2419" t="n">
        <v>0.257920518393707</v>
      </c>
      <c r="F2419" t="n">
        <v>-9.557649349849999</v>
      </c>
      <c r="G2419" t="n">
        <v>-9.92152722401716</v>
      </c>
    </row>
    <row r="2420">
      <c r="A2420" s="3" t="n">
        <v>45392.34384224537</v>
      </c>
      <c r="B2420" t="n">
        <v>0.2322410853</v>
      </c>
      <c r="C2420" t="n">
        <v>0.1262406625601402</v>
      </c>
      <c r="D2420" t="n">
        <v>0.34955803925</v>
      </c>
      <c r="E2420" t="n">
        <v>0.2143664197655017</v>
      </c>
      <c r="F2420" t="n">
        <v>-9.926359776550001</v>
      </c>
      <c r="G2420" t="n">
        <v>-9.889559396622406</v>
      </c>
    </row>
    <row r="2421">
      <c r="A2421" s="3" t="n">
        <v>45392.34384282408</v>
      </c>
      <c r="B2421" t="n">
        <v>1.4987699328</v>
      </c>
      <c r="C2421" t="n">
        <v>0.4471027751794885</v>
      </c>
      <c r="D2421" t="n">
        <v>0.42616758905</v>
      </c>
      <c r="E2421" t="n">
        <v>0.2341231391643363</v>
      </c>
      <c r="F2421" t="n">
        <v>-9.986219568149998</v>
      </c>
      <c r="G2421" t="n">
        <v>-9.878586166740238</v>
      </c>
    </row>
    <row r="2422">
      <c r="A2422" s="3" t="n">
        <v>45392.34384337963</v>
      </c>
      <c r="B2422" t="n">
        <v>0.2394195531</v>
      </c>
      <c r="C2422" t="n">
        <v>0.3744561863677167</v>
      </c>
      <c r="D2422" t="n">
        <v>-0.04310022674999999</v>
      </c>
      <c r="E2422" t="n">
        <v>0.2077420162608398</v>
      </c>
      <c r="F2422" t="n">
        <v>-9.8689026142</v>
      </c>
      <c r="G2422" t="n">
        <v>-9.884479597641052</v>
      </c>
    </row>
    <row r="2423">
      <c r="A2423" s="3" t="n">
        <v>45392.34384393519</v>
      </c>
      <c r="B2423" t="n">
        <v>1.4604651579</v>
      </c>
      <c r="C2423" t="n">
        <v>0.439060179213288</v>
      </c>
      <c r="D2423" t="n">
        <v>0.32561019995</v>
      </c>
      <c r="E2423" t="n">
        <v>0.1615832119583921</v>
      </c>
      <c r="F2423" t="n">
        <v>-9.763549773249999</v>
      </c>
      <c r="G2423" t="n">
        <v>-9.923652661104224</v>
      </c>
    </row>
    <row r="2424">
      <c r="A2424" s="3" t="n">
        <v>45392.34384451389</v>
      </c>
      <c r="B2424" t="n">
        <v>0.2992793447</v>
      </c>
      <c r="C2424" t="n">
        <v>0.4726903823686495</v>
      </c>
      <c r="D2424" t="n">
        <v>0.007178467799999999</v>
      </c>
      <c r="E2424" t="n">
        <v>0.1359162600555948</v>
      </c>
      <c r="F2424" t="n">
        <v>-10.07000758575</v>
      </c>
      <c r="G2424" t="n">
        <v>-9.947170905128115</v>
      </c>
    </row>
    <row r="2425">
      <c r="A2425" s="3" t="n">
        <v>45392.34384563658</v>
      </c>
      <c r="B2425" t="n">
        <v>-0.8810686625999998</v>
      </c>
      <c r="C2425" t="n">
        <v>0.1441485884110727</v>
      </c>
      <c r="D2425" t="n">
        <v>0.31603890955</v>
      </c>
      <c r="E2425" t="n">
        <v>0.06790762235139877</v>
      </c>
      <c r="F2425" t="n">
        <v>-10.10352671545</v>
      </c>
      <c r="G2425" t="n">
        <v>-9.904969049811683</v>
      </c>
    </row>
    <row r="2426">
      <c r="A2426" s="3" t="n">
        <v>45392.34384619213</v>
      </c>
      <c r="B2426" t="n">
        <v>-1.03190474625</v>
      </c>
      <c r="C2426" t="n">
        <v>-0.1359224549324012</v>
      </c>
      <c r="D2426" t="n">
        <v>0.1364693414</v>
      </c>
      <c r="E2426" t="n">
        <v>0.03720204110979028</v>
      </c>
      <c r="F2426" t="n">
        <v>-9.849750226749999</v>
      </c>
      <c r="G2426" t="n">
        <v>-9.900621915024153</v>
      </c>
    </row>
    <row r="2427">
      <c r="A2427" s="3" t="n">
        <v>45392.34384675926</v>
      </c>
      <c r="B2427" t="n">
        <v>0.7469921438</v>
      </c>
      <c r="C2427" t="n">
        <v>-0.07995080575314707</v>
      </c>
      <c r="D2427" t="n">
        <v>-0.2753315054</v>
      </c>
      <c r="E2427" t="n">
        <v>0.1880261236146858</v>
      </c>
      <c r="F2427" t="n">
        <v>-9.730040450199999</v>
      </c>
      <c r="G2427" t="n">
        <v>-9.903562972791867</v>
      </c>
    </row>
    <row r="2428">
      <c r="A2428" s="3" t="n">
        <v>45392.34384732639</v>
      </c>
      <c r="B2428" t="n">
        <v>0.9169806149</v>
      </c>
      <c r="C2428" t="n">
        <v>-0.03293729132599076</v>
      </c>
      <c r="D2428" t="n">
        <v>-0.01436674225</v>
      </c>
      <c r="E2428" t="n">
        <v>0.2094780676227279</v>
      </c>
      <c r="F2428" t="n">
        <v>-9.832990661899998</v>
      </c>
      <c r="G2428" t="n">
        <v>-9.888556992405272</v>
      </c>
    </row>
    <row r="2429">
      <c r="A2429" s="3" t="n">
        <v>45392.34384844908</v>
      </c>
      <c r="B2429" t="n">
        <v>-0.5339034459499999</v>
      </c>
      <c r="C2429" t="n">
        <v>0.147236060149068</v>
      </c>
      <c r="D2429" t="n">
        <v>0.6153084475999999</v>
      </c>
      <c r="E2429" t="n">
        <v>0.2810188594948726</v>
      </c>
      <c r="F2429" t="n">
        <v>-9.988612390750001</v>
      </c>
      <c r="G2429" t="n">
        <v>-9.862254528435692</v>
      </c>
    </row>
    <row r="2430">
      <c r="A2430" s="3" t="n">
        <v>45392.34384847222</v>
      </c>
      <c r="B2430" t="n">
        <v>0.04788587195</v>
      </c>
      <c r="C2430" t="n">
        <v>0.4018867808364813</v>
      </c>
      <c r="D2430" t="n">
        <v>0.2442051983</v>
      </c>
      <c r="E2430" t="n">
        <v>0.1798588300360145</v>
      </c>
      <c r="F2430" t="n">
        <v>-9.93353824435</v>
      </c>
      <c r="G2430" t="n">
        <v>-9.88386861362893</v>
      </c>
    </row>
    <row r="2431">
      <c r="A2431" s="3" t="n">
        <v>45392.3438490162</v>
      </c>
      <c r="B2431" t="n">
        <v>0.7924851931499999</v>
      </c>
      <c r="C2431" t="n">
        <v>0.5159775298110738</v>
      </c>
      <c r="D2431" t="n">
        <v>0.7493849664</v>
      </c>
      <c r="E2431" t="n">
        <v>0.1655565282203967</v>
      </c>
      <c r="F2431" t="n">
        <v>-9.900019114649998</v>
      </c>
      <c r="G2431" t="n">
        <v>-9.994200855409236</v>
      </c>
    </row>
    <row r="2432">
      <c r="A2432" s="3" t="n">
        <v>45392.34384960648</v>
      </c>
      <c r="B2432" t="n">
        <v>0.56742257565</v>
      </c>
      <c r="C2432" t="n">
        <v>0.4163911819356654</v>
      </c>
      <c r="D2432" t="n">
        <v>-0.2322410853</v>
      </c>
      <c r="E2432" t="n">
        <v>0.1741125674631707</v>
      </c>
      <c r="F2432" t="n">
        <v>-9.9694600033</v>
      </c>
      <c r="G2432" t="n">
        <v>-10.05327949818919</v>
      </c>
    </row>
    <row r="2433">
      <c r="A2433" s="3" t="n">
        <v>45392.34385013889</v>
      </c>
      <c r="B2433" t="n">
        <v>-0.08140500164999999</v>
      </c>
      <c r="C2433" t="n">
        <v>0.4025048969576934</v>
      </c>
      <c r="D2433" t="n">
        <v>-0.08858346944999999</v>
      </c>
      <c r="E2433" t="n">
        <v>0.07220652396526828</v>
      </c>
      <c r="F2433" t="n">
        <v>-10.09395542505</v>
      </c>
      <c r="G2433" t="n">
        <v>-10.06044541622031</v>
      </c>
    </row>
    <row r="2434">
      <c r="A2434" s="3" t="n">
        <v>45392.34385070602</v>
      </c>
      <c r="B2434" t="n">
        <v>1.0199308266</v>
      </c>
      <c r="C2434" t="n">
        <v>0.4084756838109568</v>
      </c>
      <c r="D2434" t="n">
        <v>-0.4501056217</v>
      </c>
      <c r="E2434" t="n">
        <v>-0.07391281248729629</v>
      </c>
      <c r="F2434" t="n">
        <v>-10.1178934577</v>
      </c>
      <c r="G2434" t="n">
        <v>-10.04306094602986</v>
      </c>
    </row>
    <row r="2435">
      <c r="A2435" s="3" t="n">
        <v>45392.34385127314</v>
      </c>
      <c r="B2435" t="n">
        <v>0.4692678157999999</v>
      </c>
      <c r="C2435" t="n">
        <v>0.2381132798888118</v>
      </c>
      <c r="D2435" t="n">
        <v>0.3327984744</v>
      </c>
      <c r="E2435" t="n">
        <v>-0.0160219173235432</v>
      </c>
      <c r="F2435" t="n">
        <v>-10.2543627991</v>
      </c>
      <c r="G2435" t="n">
        <v>-10.03200544544059</v>
      </c>
    </row>
    <row r="2436">
      <c r="A2436" s="3" t="n">
        <v>45392.34385185185</v>
      </c>
      <c r="B2436" t="n">
        <v>-0.2298482627</v>
      </c>
      <c r="C2436" t="n">
        <v>-0.05198637749079273</v>
      </c>
      <c r="D2436" t="n">
        <v>0.22744563345</v>
      </c>
      <c r="E2436" t="n">
        <v>0.05553569901107237</v>
      </c>
      <c r="F2436" t="n">
        <v>-9.840169129699998</v>
      </c>
      <c r="G2436" t="n">
        <v>-9.970565091600612</v>
      </c>
    </row>
    <row r="2437">
      <c r="A2437" s="3" t="n">
        <v>45392.34385240741</v>
      </c>
      <c r="B2437" t="n">
        <v>-0.5075725906999999</v>
      </c>
      <c r="C2437" t="n">
        <v>-0.03259739603729611</v>
      </c>
      <c r="D2437" t="n">
        <v>-0.01436674225</v>
      </c>
      <c r="E2437" t="n">
        <v>0.2294359490728445</v>
      </c>
      <c r="F2437" t="n">
        <v>-9.859321517149999</v>
      </c>
      <c r="G2437" t="n">
        <v>-9.954441015958068</v>
      </c>
    </row>
    <row r="2438">
      <c r="A2438" s="3" t="n">
        <v>45392.34385297454</v>
      </c>
      <c r="B2438" t="n">
        <v>-0.2753315054</v>
      </c>
      <c r="C2438" t="n">
        <v>-0.1620465704560611</v>
      </c>
      <c r="D2438" t="n">
        <v>0.1436478092</v>
      </c>
      <c r="E2438" t="n">
        <v>0.2800204556594413</v>
      </c>
      <c r="F2438" t="n">
        <v>-9.864107162350001</v>
      </c>
      <c r="G2438" t="n">
        <v>-9.892616785490002</v>
      </c>
    </row>
    <row r="2439">
      <c r="A2439" s="3" t="n">
        <v>45392.3438535301</v>
      </c>
      <c r="B2439" t="n">
        <v>0.0311263071</v>
      </c>
      <c r="C2439" t="n">
        <v>-0.2834752081562945</v>
      </c>
      <c r="D2439" t="n">
        <v>0.7086873688999999</v>
      </c>
      <c r="E2439" t="n">
        <v>0.305781519399185</v>
      </c>
      <c r="F2439" t="n">
        <v>-9.892840646849999</v>
      </c>
      <c r="G2439" t="n">
        <v>-9.936110146894316</v>
      </c>
    </row>
    <row r="2440">
      <c r="A2440" s="3" t="n">
        <v>45392.34385409722</v>
      </c>
      <c r="B2440" t="n">
        <v>-0.4477127990999999</v>
      </c>
      <c r="C2440" t="n">
        <v>-0.2473275762257583</v>
      </c>
      <c r="D2440" t="n">
        <v>0.3088506351</v>
      </c>
      <c r="E2440" t="n">
        <v>0.2385768212610729</v>
      </c>
      <c r="F2440" t="n">
        <v>-9.871295436799999</v>
      </c>
      <c r="G2440" t="n">
        <v>-9.935290342957369</v>
      </c>
    </row>
    <row r="2441">
      <c r="A2441" s="3" t="n">
        <v>45392.34385467593</v>
      </c>
      <c r="B2441" t="n">
        <v>0.56502975305</v>
      </c>
      <c r="C2441" t="n">
        <v>-0.2127203427029143</v>
      </c>
      <c r="D2441" t="n">
        <v>0.08379782425</v>
      </c>
      <c r="E2441" t="n">
        <v>0.2748315719839168</v>
      </c>
      <c r="F2441" t="n">
        <v>-10.23042476645</v>
      </c>
      <c r="G2441" t="n">
        <v>-9.979910074692919</v>
      </c>
    </row>
    <row r="2442">
      <c r="A2442" s="3" t="n">
        <v>45392.34385523148</v>
      </c>
      <c r="B2442" t="n">
        <v>-0.8331827906499999</v>
      </c>
      <c r="C2442" t="n">
        <v>-0.1648317276340331</v>
      </c>
      <c r="D2442" t="n">
        <v>0.15083608365</v>
      </c>
      <c r="E2442" t="n">
        <v>0.29339341165746</v>
      </c>
      <c r="F2442" t="n">
        <v>-9.88566217905</v>
      </c>
      <c r="G2442" t="n">
        <v>-10.03086378222159</v>
      </c>
    </row>
    <row r="2443">
      <c r="A2443" s="3" t="n">
        <v>45392.34385578704</v>
      </c>
      <c r="B2443" t="n">
        <v>0.2322410853</v>
      </c>
      <c r="C2443" t="n">
        <v>-0.02620298019149192</v>
      </c>
      <c r="D2443" t="n">
        <v>0.18914085855</v>
      </c>
      <c r="E2443" t="n">
        <v>0.2107958847925414</v>
      </c>
      <c r="F2443" t="n">
        <v>-10.3118297681</v>
      </c>
      <c r="G2443" t="n">
        <v>-10.08229762699175</v>
      </c>
    </row>
    <row r="2444">
      <c r="A2444" s="3" t="n">
        <v>45392.34385635416</v>
      </c>
      <c r="B2444" t="n">
        <v>-0.265760215</v>
      </c>
      <c r="C2444" t="n">
        <v>0.2670449090093248</v>
      </c>
      <c r="D2444" t="n">
        <v>0.3399769422</v>
      </c>
      <c r="E2444" t="n">
        <v>0.1551985570439398</v>
      </c>
      <c r="F2444" t="n">
        <v>-9.739611740599999</v>
      </c>
      <c r="G2444" t="n">
        <v>-10.09554119921588</v>
      </c>
    </row>
    <row r="2445">
      <c r="A2445" s="3" t="n">
        <v>45392.34385747685</v>
      </c>
      <c r="B2445" t="n">
        <v>0.1771669389</v>
      </c>
      <c r="C2445" t="n">
        <v>0.4672986679111902</v>
      </c>
      <c r="D2445" t="n">
        <v>0.35673650705</v>
      </c>
      <c r="E2445" t="n">
        <v>0.2777221106455718</v>
      </c>
      <c r="F2445" t="n">
        <v>-10.1107149899</v>
      </c>
      <c r="G2445" t="n">
        <v>-10.08704093672369</v>
      </c>
    </row>
    <row r="2446">
      <c r="A2446" s="3" t="n">
        <v>45392.34385803241</v>
      </c>
      <c r="B2446" t="n">
        <v>0.9337401797499999</v>
      </c>
      <c r="C2446" t="n">
        <v>0.4869877694296051</v>
      </c>
      <c r="D2446" t="n">
        <v>0.1747741163</v>
      </c>
      <c r="E2446" t="n">
        <v>0.3504241333180663</v>
      </c>
      <c r="F2446" t="n">
        <v>-10.30224867105</v>
      </c>
      <c r="G2446" t="n">
        <v>-10.03940247123744</v>
      </c>
    </row>
    <row r="2447">
      <c r="A2447" s="3" t="n">
        <v>45392.34385806713</v>
      </c>
      <c r="B2447" t="n">
        <v>1.3239958165</v>
      </c>
      <c r="C2447" t="n">
        <v>0.6175250476712139</v>
      </c>
      <c r="D2447" t="n">
        <v>0.15322890625</v>
      </c>
      <c r="E2447" t="n">
        <v>0.4216018048283229</v>
      </c>
      <c r="F2447" t="n">
        <v>-10.05565065015</v>
      </c>
      <c r="G2447" t="n">
        <v>-10.04316257858441</v>
      </c>
    </row>
    <row r="2448">
      <c r="A2448" s="3" t="n">
        <v>45392.34385861111</v>
      </c>
      <c r="B2448" t="n">
        <v>0.9528925672</v>
      </c>
      <c r="C2448" t="n">
        <v>0.612440493950468</v>
      </c>
      <c r="D2448" t="n">
        <v>0.6081299797999999</v>
      </c>
      <c r="E2448" t="n">
        <v>0.4196374573975536</v>
      </c>
      <c r="F2448" t="n">
        <v>-9.904814566500001</v>
      </c>
      <c r="G2448" t="n">
        <v>-9.99692472673954</v>
      </c>
    </row>
    <row r="2449">
      <c r="A2449" s="3" t="n">
        <v>45392.34385917824</v>
      </c>
      <c r="B2449" t="n">
        <v>-0.28730542505</v>
      </c>
      <c r="C2449" t="n">
        <v>0.5557958205537312</v>
      </c>
      <c r="D2449" t="n">
        <v>0.69910627185</v>
      </c>
      <c r="E2449" t="n">
        <v>0.3683433288157353</v>
      </c>
      <c r="F2449" t="n">
        <v>-9.964664551449999</v>
      </c>
      <c r="G2449" t="n">
        <v>-10.06133393528522</v>
      </c>
    </row>
    <row r="2450">
      <c r="A2450" s="3" t="n">
        <v>45392.34385974537</v>
      </c>
      <c r="B2450" t="n">
        <v>0.0742167272</v>
      </c>
      <c r="C2450" t="n">
        <v>0.5792914338468548</v>
      </c>
      <c r="D2450" t="n">
        <v>0.2442051983</v>
      </c>
      <c r="E2450" t="n">
        <v>0.3758892602491852</v>
      </c>
      <c r="F2450" t="n">
        <v>-9.959878906249999</v>
      </c>
      <c r="G2450" t="n">
        <v>-10.02024692920073</v>
      </c>
    </row>
    <row r="2451">
      <c r="A2451" s="3" t="n">
        <v>45392.3438603125</v>
      </c>
      <c r="B2451" t="n">
        <v>0.5027869455</v>
      </c>
      <c r="C2451" t="n">
        <v>0.4803697208170176</v>
      </c>
      <c r="D2451" t="n">
        <v>0.36391497485</v>
      </c>
      <c r="E2451" t="n">
        <v>0.3009447607507002</v>
      </c>
      <c r="F2451" t="n">
        <v>-10.0532480209</v>
      </c>
      <c r="G2451" t="n">
        <v>-10.03179443102066</v>
      </c>
    </row>
    <row r="2452">
      <c r="A2452" s="3" t="n">
        <v>45392.34386086806</v>
      </c>
      <c r="B2452" t="n">
        <v>0.8882471304</v>
      </c>
      <c r="C2452" t="n">
        <v>0.2861995823917257</v>
      </c>
      <c r="D2452" t="n">
        <v>-0.09336911464999999</v>
      </c>
      <c r="E2452" t="n">
        <v>0.1248285735381122</v>
      </c>
      <c r="F2452" t="n">
        <v>-10.08916977985</v>
      </c>
      <c r="G2452" t="n">
        <v>-9.999084681405854</v>
      </c>
    </row>
    <row r="2453">
      <c r="A2453" s="3" t="n">
        <v>45392.34386142361</v>
      </c>
      <c r="B2453" t="n">
        <v>0.1628100033</v>
      </c>
      <c r="C2453" t="n">
        <v>0.2936563853208632</v>
      </c>
      <c r="D2453" t="n">
        <v>0.04788587195</v>
      </c>
      <c r="E2453" t="n">
        <v>-0.04573958715944069</v>
      </c>
      <c r="F2453" t="n">
        <v>-10.19690563675</v>
      </c>
      <c r="G2453" t="n">
        <v>-10.00394587667171</v>
      </c>
    </row>
    <row r="2454">
      <c r="A2454" s="3" t="n">
        <v>45392.34386202546</v>
      </c>
      <c r="B2454" t="n">
        <v>1.14203342575</v>
      </c>
      <c r="C2454" t="n">
        <v>0.3777997739719126</v>
      </c>
      <c r="D2454" t="n">
        <v>0.17956956815</v>
      </c>
      <c r="E2454" t="n">
        <v>-0.07812420860885802</v>
      </c>
      <c r="F2454" t="n">
        <v>-9.89044782425</v>
      </c>
      <c r="G2454" t="n">
        <v>-10.0048787428252</v>
      </c>
    </row>
    <row r="2455">
      <c r="A2455" s="3" t="n">
        <v>45392.34386255787</v>
      </c>
      <c r="B2455" t="n">
        <v>-0.52911780075</v>
      </c>
      <c r="C2455" t="n">
        <v>0.1552448928937067</v>
      </c>
      <c r="D2455" t="n">
        <v>-0.4309532342499999</v>
      </c>
      <c r="E2455" t="n">
        <v>0.01632656353461546</v>
      </c>
      <c r="F2455" t="n">
        <v>-9.9359408736</v>
      </c>
      <c r="G2455" t="n">
        <v>-9.973258034265529</v>
      </c>
    </row>
    <row r="2456">
      <c r="A2456" s="3" t="n">
        <v>45392.343863125</v>
      </c>
      <c r="B2456" t="n">
        <v>-0.6488275773</v>
      </c>
      <c r="C2456" t="n">
        <v>-0.1144136140669001</v>
      </c>
      <c r="D2456" t="n">
        <v>-0.18435521335</v>
      </c>
      <c r="E2456" t="n">
        <v>0.06906524137855501</v>
      </c>
      <c r="F2456" t="n">
        <v>-9.622294786649999</v>
      </c>
      <c r="G2456" t="n">
        <v>-9.921450256673221</v>
      </c>
    </row>
    <row r="2457">
      <c r="A2457" s="3" t="n">
        <v>45392.34386369213</v>
      </c>
      <c r="B2457" t="n">
        <v>0.42377476645</v>
      </c>
      <c r="C2457" t="n">
        <v>-0.2109357838554785</v>
      </c>
      <c r="D2457" t="n">
        <v>0.335191297</v>
      </c>
      <c r="E2457" t="n">
        <v>0.07039236229324031</v>
      </c>
      <c r="F2457" t="n">
        <v>-10.23281758905</v>
      </c>
      <c r="G2457" t="n">
        <v>-9.893204841600143</v>
      </c>
    </row>
    <row r="2458">
      <c r="A2458" s="3" t="n">
        <v>45392.34386424768</v>
      </c>
      <c r="B2458" t="n">
        <v>-0.0311263071</v>
      </c>
      <c r="C2458" t="n">
        <v>-0.1224850585000004</v>
      </c>
      <c r="D2458" t="n">
        <v>0.45968671875</v>
      </c>
      <c r="E2458" t="n">
        <v>0.1100608558856647</v>
      </c>
      <c r="F2458" t="n">
        <v>-10.0053719556</v>
      </c>
      <c r="G2458" t="n">
        <v>-9.951848402866228</v>
      </c>
    </row>
    <row r="2459">
      <c r="A2459" s="3" t="n">
        <v>45392.34386481481</v>
      </c>
      <c r="B2459" t="n">
        <v>-0.6440419320999999</v>
      </c>
      <c r="C2459" t="n">
        <v>0.007516328608857856</v>
      </c>
      <c r="D2459" t="n">
        <v>0.2801171506</v>
      </c>
      <c r="E2459" t="n">
        <v>0.1398784666861309</v>
      </c>
      <c r="F2459" t="n">
        <v>-9.804257177399998</v>
      </c>
      <c r="G2459" t="n">
        <v>-9.993353277393616</v>
      </c>
    </row>
    <row r="2460">
      <c r="A2460" s="3" t="n">
        <v>45392.34386538195</v>
      </c>
      <c r="B2460" t="n">
        <v>0.05506433975</v>
      </c>
      <c r="C2460" t="n">
        <v>0.2859976202641035</v>
      </c>
      <c r="D2460" t="n">
        <v>-0.1723812937</v>
      </c>
      <c r="E2460" t="n">
        <v>0.121226446979371</v>
      </c>
      <c r="F2460" t="n">
        <v>-9.967057374049999</v>
      </c>
      <c r="G2460" t="n">
        <v>-10.02428194277823</v>
      </c>
    </row>
    <row r="2461">
      <c r="A2461" s="3" t="n">
        <v>45392.34386594907</v>
      </c>
      <c r="B2461" t="n">
        <v>0.7876897413</v>
      </c>
      <c r="C2461" t="n">
        <v>0.1212727371104899</v>
      </c>
      <c r="D2461" t="n">
        <v>-0.3064578125</v>
      </c>
      <c r="E2461" t="n">
        <v>0.02012310864405601</v>
      </c>
      <c r="F2461" t="n">
        <v>-10.15860086185</v>
      </c>
      <c r="G2461" t="n">
        <v>-10.10130963533301</v>
      </c>
    </row>
    <row r="2462">
      <c r="A2462" s="3" t="n">
        <v>45392.34386650463</v>
      </c>
      <c r="B2462" t="n">
        <v>0.5386988978</v>
      </c>
      <c r="C2462" t="n">
        <v>0.06952142204848508</v>
      </c>
      <c r="D2462" t="n">
        <v>0.3806745397</v>
      </c>
      <c r="E2462" t="n">
        <v>-0.07413831971864826</v>
      </c>
      <c r="F2462" t="n">
        <v>-10.30703431625</v>
      </c>
      <c r="G2462" t="n">
        <v>-10.08291469158406</v>
      </c>
    </row>
    <row r="2463">
      <c r="A2463" s="3" t="n">
        <v>45392.34386707176</v>
      </c>
      <c r="B2463" t="n">
        <v>0.3040649899</v>
      </c>
      <c r="C2463" t="n">
        <v>0.03577459062202808</v>
      </c>
      <c r="D2463" t="n">
        <v>-0.2322410853</v>
      </c>
      <c r="E2463" t="n">
        <v>-0.1209505577979025</v>
      </c>
      <c r="F2463" t="n">
        <v>-9.854535871949999</v>
      </c>
      <c r="G2463" t="n">
        <v>-10.1365192120435</v>
      </c>
    </row>
    <row r="2464">
      <c r="A2464" s="3" t="n">
        <v>45392.34386821759</v>
      </c>
      <c r="B2464" t="n">
        <v>-0.6368536576499999</v>
      </c>
      <c r="C2464" t="n">
        <v>0.1317039495610727</v>
      </c>
      <c r="D2464" t="n">
        <v>-0.35434368445</v>
      </c>
      <c r="E2464" t="n">
        <v>-0.1127080799025644</v>
      </c>
      <c r="F2464" t="n">
        <v>-10.2519699765</v>
      </c>
      <c r="G2464" t="n">
        <v>-10.18010129048429</v>
      </c>
    </row>
    <row r="2465">
      <c r="A2465" s="3" t="n">
        <v>45392.34386876157</v>
      </c>
      <c r="B2465" t="n">
        <v>-0.8667019203499999</v>
      </c>
      <c r="C2465" t="n">
        <v>0.0685729658360142</v>
      </c>
      <c r="D2465" t="n">
        <v>0.1005573891</v>
      </c>
      <c r="E2465" t="n">
        <v>-0.1078640519890446</v>
      </c>
      <c r="F2465" t="n">
        <v>-10.280703461</v>
      </c>
      <c r="G2465" t="n">
        <v>-10.16530678170411</v>
      </c>
    </row>
    <row r="2466">
      <c r="A2466" s="3" t="n">
        <v>45392.3438693287</v>
      </c>
      <c r="B2466" t="n">
        <v>0.9576782124000001</v>
      </c>
      <c r="C2466" t="n">
        <v>-0.01082107822156181</v>
      </c>
      <c r="D2466" t="n">
        <v>0.0023928226</v>
      </c>
      <c r="E2466" t="n">
        <v>-0.08902291709475549</v>
      </c>
      <c r="F2466" t="n">
        <v>-9.99100521335</v>
      </c>
      <c r="G2466" t="n">
        <v>-10.07265819294688</v>
      </c>
    </row>
    <row r="2467">
      <c r="A2467" s="3" t="n">
        <v>45392.34386988426</v>
      </c>
      <c r="B2467" t="n">
        <v>-0.1029502117</v>
      </c>
      <c r="C2467" t="n">
        <v>0.2079995494051288</v>
      </c>
      <c r="D2467" t="n">
        <v>-0.196329133</v>
      </c>
      <c r="E2467" t="n">
        <v>-0.09465956920897463</v>
      </c>
      <c r="F2467" t="n">
        <v>-10.09156260245</v>
      </c>
      <c r="G2467" t="n">
        <v>-10.05320954865772</v>
      </c>
    </row>
    <row r="2468">
      <c r="A2468" s="3" t="n">
        <v>45392.34387046297</v>
      </c>
      <c r="B2468" t="n">
        <v>1.0271092944</v>
      </c>
      <c r="C2468" t="n">
        <v>0.3277884420755254</v>
      </c>
      <c r="D2468" t="n">
        <v>-0.11253130875</v>
      </c>
      <c r="E2468" t="n">
        <v>-0.0165716840659674</v>
      </c>
      <c r="F2468" t="n">
        <v>-10.0771958602</v>
      </c>
      <c r="G2468" t="n">
        <v>-10.02380434292171</v>
      </c>
    </row>
    <row r="2469">
      <c r="A2469" s="3" t="n">
        <v>45392.34387101852</v>
      </c>
      <c r="B2469" t="n">
        <v>0.1628100033</v>
      </c>
      <c r="C2469" t="n">
        <v>0.4878092420972042</v>
      </c>
      <c r="D2469" t="n">
        <v>-0.07182390459999999</v>
      </c>
      <c r="E2469" t="n">
        <v>0.005696269231235448</v>
      </c>
      <c r="F2469" t="n">
        <v>-9.876081081999999</v>
      </c>
      <c r="G2469" t="n">
        <v>-9.925781709964481</v>
      </c>
    </row>
    <row r="2470">
      <c r="A2470" s="3" t="n">
        <v>45392.34387159722</v>
      </c>
      <c r="B2470" t="n">
        <v>0.2705458602</v>
      </c>
      <c r="C2470" t="n">
        <v>0.546788035349885</v>
      </c>
      <c r="D2470" t="n">
        <v>0.29687671545</v>
      </c>
      <c r="E2470" t="n">
        <v>-0.002188665977272752</v>
      </c>
      <c r="F2470" t="n">
        <v>-9.6989141431</v>
      </c>
      <c r="G2470" t="n">
        <v>-9.878237653486391</v>
      </c>
    </row>
    <row r="2471">
      <c r="A2471" s="3" t="n">
        <v>45392.34387215278</v>
      </c>
      <c r="B2471" t="n">
        <v>0.9672593094499999</v>
      </c>
      <c r="C2471" t="n">
        <v>0.4461423178219126</v>
      </c>
      <c r="D2471" t="n">
        <v>0.05267151714999999</v>
      </c>
      <c r="E2471" t="n">
        <v>0.07967256206130557</v>
      </c>
      <c r="F2471" t="n">
        <v>-10.12508173215</v>
      </c>
      <c r="G2471" t="n">
        <v>-9.881017393004571</v>
      </c>
    </row>
    <row r="2472">
      <c r="A2472" s="3" t="n">
        <v>45392.34387271991</v>
      </c>
      <c r="B2472" t="n">
        <v>-0.11970977655</v>
      </c>
      <c r="C2472" t="n">
        <v>0.6193780701940577</v>
      </c>
      <c r="D2472" t="n">
        <v>-0.05506433975</v>
      </c>
      <c r="E2472" t="n">
        <v>0.1639333104818186</v>
      </c>
      <c r="F2472" t="n">
        <v>-9.679761755649999</v>
      </c>
      <c r="G2472" t="n">
        <v>-9.840986327674035</v>
      </c>
    </row>
    <row r="2473">
      <c r="A2473" s="3" t="n">
        <v>45392.34387327547</v>
      </c>
      <c r="B2473" t="n">
        <v>0.7565634341999999</v>
      </c>
      <c r="C2473" t="n">
        <v>0.6199244537565285</v>
      </c>
      <c r="D2473" t="n">
        <v>0.18435521335</v>
      </c>
      <c r="E2473" t="n">
        <v>0.2040879533179493</v>
      </c>
      <c r="F2473" t="n">
        <v>-9.861714339749998</v>
      </c>
      <c r="G2473" t="n">
        <v>-9.792638925972287</v>
      </c>
    </row>
    <row r="2474">
      <c r="A2474" s="3" t="n">
        <v>45392.34387384259</v>
      </c>
      <c r="B2474" t="n">
        <v>0.9073995178499999</v>
      </c>
      <c r="C2474" t="n">
        <v>0.6674561661996521</v>
      </c>
      <c r="D2474" t="n">
        <v>0.2705458602</v>
      </c>
      <c r="E2474" t="n">
        <v>0.2254007297614226</v>
      </c>
      <c r="F2474" t="n">
        <v>-9.85214304935</v>
      </c>
      <c r="G2474" t="n">
        <v>-9.790138253081611</v>
      </c>
    </row>
    <row r="2475">
      <c r="A2475" s="3" t="n">
        <v>45392.3438744213</v>
      </c>
      <c r="B2475" t="n">
        <v>0.6608014969499999</v>
      </c>
      <c r="C2475" t="n">
        <v>0.5998109231692323</v>
      </c>
      <c r="D2475" t="n">
        <v>0.34715541</v>
      </c>
      <c r="E2475" t="n">
        <v>0.1355203365637533</v>
      </c>
      <c r="F2475" t="n">
        <v>-9.8665097916</v>
      </c>
      <c r="G2475" t="n">
        <v>-9.829699262132545</v>
      </c>
    </row>
    <row r="2476">
      <c r="A2476" s="3" t="n">
        <v>45392.34387497685</v>
      </c>
      <c r="B2476" t="n">
        <v>0.73501822415</v>
      </c>
      <c r="C2476" t="n">
        <v>0.3969180095918425</v>
      </c>
      <c r="D2476" t="n">
        <v>0.18914085855</v>
      </c>
      <c r="E2476" t="n">
        <v>0.1373772223123547</v>
      </c>
      <c r="F2476" t="n">
        <v>-9.68694022345</v>
      </c>
      <c r="G2476" t="n">
        <v>-9.815517703266345</v>
      </c>
    </row>
    <row r="2477">
      <c r="A2477" s="3" t="n">
        <v>45392.34387553241</v>
      </c>
      <c r="B2477" t="n">
        <v>0.15322890625</v>
      </c>
      <c r="C2477" t="n">
        <v>0.2167003110282057</v>
      </c>
      <c r="D2477" t="n">
        <v>0.1029502117</v>
      </c>
      <c r="E2477" t="n">
        <v>0.1922087398473199</v>
      </c>
      <c r="F2477" t="n">
        <v>-9.7467902084</v>
      </c>
      <c r="G2477" t="n">
        <v>-9.954001545453991</v>
      </c>
    </row>
    <row r="2478">
      <c r="A2478" s="3" t="n">
        <v>45392.34387609953</v>
      </c>
      <c r="B2478" t="n">
        <v>-0.277724328</v>
      </c>
      <c r="C2478" t="n">
        <v>0.09638837416515178</v>
      </c>
      <c r="D2478" t="n">
        <v>0.007178467799999999</v>
      </c>
      <c r="E2478" t="n">
        <v>0.11551173027366</v>
      </c>
      <c r="F2478" t="n">
        <v>-10.09874107025</v>
      </c>
      <c r="G2478" t="n">
        <v>-9.967904220567277</v>
      </c>
    </row>
    <row r="2479">
      <c r="A2479" s="3" t="n">
        <v>45392.34387666667</v>
      </c>
      <c r="B2479" t="n">
        <v>-0.01915238745</v>
      </c>
      <c r="C2479" t="n">
        <v>-0.03041476492156184</v>
      </c>
      <c r="D2479" t="n">
        <v>-0.18196239075</v>
      </c>
      <c r="E2479" t="n">
        <v>0.1392592990360143</v>
      </c>
      <c r="F2479" t="n">
        <v>-10.20408410455</v>
      </c>
      <c r="G2479" t="n">
        <v>-10.05776145726973</v>
      </c>
    </row>
    <row r="2480">
      <c r="A2480" s="3" t="n">
        <v>45392.3438772338</v>
      </c>
      <c r="B2480" t="n">
        <v>-0.4572938961499999</v>
      </c>
      <c r="C2480" t="n">
        <v>-0.07374511648636381</v>
      </c>
      <c r="D2480" t="n">
        <v>0.4788391062</v>
      </c>
      <c r="E2480" t="n">
        <v>0.1434734611357812</v>
      </c>
      <c r="F2480" t="n">
        <v>-9.986219568149998</v>
      </c>
      <c r="G2480" t="n">
        <v>-10.0308277102083</v>
      </c>
    </row>
    <row r="2481">
      <c r="A2481" s="3" t="n">
        <v>45392.34387780093</v>
      </c>
      <c r="B2481" t="n">
        <v>-0.01675956485</v>
      </c>
      <c r="C2481" t="n">
        <v>-0.1155125074906763</v>
      </c>
      <c r="D2481" t="n">
        <v>0.4692678157999999</v>
      </c>
      <c r="E2481" t="n">
        <v>0.2653595824874133</v>
      </c>
      <c r="F2481" t="n">
        <v>-10.29985584845</v>
      </c>
      <c r="G2481" t="n">
        <v>-10.04059472214047</v>
      </c>
    </row>
    <row r="2482">
      <c r="A2482" s="3" t="n">
        <v>45392.34387837963</v>
      </c>
      <c r="B2482" t="n">
        <v>0.948106922</v>
      </c>
      <c r="C2482" t="n">
        <v>-0.07022887240792559</v>
      </c>
      <c r="D2482" t="n">
        <v>-0.12688824435</v>
      </c>
      <c r="E2482" t="n">
        <v>0.3007256541300707</v>
      </c>
      <c r="F2482" t="n">
        <v>-9.720459353149998</v>
      </c>
      <c r="G2482" t="n">
        <v>-10.02980690423534</v>
      </c>
    </row>
    <row r="2483">
      <c r="A2483" s="3" t="n">
        <v>45392.34387892361</v>
      </c>
      <c r="B2483" t="n">
        <v>-0.4955986710499999</v>
      </c>
      <c r="C2483" t="n">
        <v>0.06944402037738956</v>
      </c>
      <c r="D2483" t="n">
        <v>0.5865749630999999</v>
      </c>
      <c r="E2483" t="n">
        <v>0.337866317954896</v>
      </c>
      <c r="F2483" t="n">
        <v>-10.1202862803</v>
      </c>
      <c r="G2483" t="n">
        <v>-9.933602067582662</v>
      </c>
    </row>
    <row r="2484">
      <c r="A2484" s="3" t="n">
        <v>45392.34387949074</v>
      </c>
      <c r="B2484" t="n">
        <v>0.05267151714999999</v>
      </c>
      <c r="C2484" t="n">
        <v>0.264897709845805</v>
      </c>
      <c r="D2484" t="n">
        <v>0.16040737405</v>
      </c>
      <c r="E2484" t="n">
        <v>0.2123130352677162</v>
      </c>
      <c r="F2484" t="n">
        <v>-9.524130220149999</v>
      </c>
      <c r="G2484" t="n">
        <v>-9.900049586128931</v>
      </c>
    </row>
    <row r="2485">
      <c r="A2485" s="3" t="n">
        <v>45392.3438800463</v>
      </c>
      <c r="B2485" t="n">
        <v>0.06703825939999999</v>
      </c>
      <c r="C2485" t="n">
        <v>0.45267164939802</v>
      </c>
      <c r="D2485" t="n">
        <v>0.49799149365</v>
      </c>
      <c r="E2485" t="n">
        <v>0.09635344511806551</v>
      </c>
      <c r="F2485" t="n">
        <v>-10.20169128195</v>
      </c>
      <c r="G2485" t="n">
        <v>-9.938228017545132</v>
      </c>
    </row>
    <row r="2486">
      <c r="A2486" s="3" t="n">
        <v>45392.34388061343</v>
      </c>
      <c r="B2486" t="n">
        <v>0.5386988978</v>
      </c>
      <c r="C2486" t="n">
        <v>0.6042698400511672</v>
      </c>
      <c r="D2486" t="n">
        <v>-0.2394195531</v>
      </c>
      <c r="E2486" t="n">
        <v>0.12366590260035</v>
      </c>
      <c r="F2486" t="n">
        <v>-10.03409563345</v>
      </c>
      <c r="G2486" t="n">
        <v>-9.942279626991869</v>
      </c>
    </row>
    <row r="2487">
      <c r="A2487" s="3" t="n">
        <v>45392.34388118055</v>
      </c>
      <c r="B2487" t="n">
        <v>1.18033820065</v>
      </c>
      <c r="C2487" t="n">
        <v>0.5461059131214467</v>
      </c>
      <c r="D2487" t="n">
        <v>0.01675956485</v>
      </c>
      <c r="E2487" t="n">
        <v>0.07705562664871818</v>
      </c>
      <c r="F2487" t="n">
        <v>-9.777916515499999</v>
      </c>
      <c r="G2487" t="n">
        <v>-10.05142007505562</v>
      </c>
    </row>
    <row r="2488">
      <c r="A2488" s="3" t="n">
        <v>45392.34388174769</v>
      </c>
      <c r="B2488" t="n">
        <v>1.04626168185</v>
      </c>
      <c r="C2488" t="n">
        <v>0.6076854116666683</v>
      </c>
      <c r="D2488" t="n">
        <v>-0.39982692715</v>
      </c>
      <c r="E2488" t="n">
        <v>-0.03184315264160853</v>
      </c>
      <c r="F2488" t="n">
        <v>-10.2088795564</v>
      </c>
      <c r="G2488" t="n">
        <v>-10.097401719597</v>
      </c>
    </row>
    <row r="2489">
      <c r="A2489" s="3" t="n">
        <v>45392.34388230324</v>
      </c>
      <c r="B2489" t="n">
        <v>0.4118008468</v>
      </c>
      <c r="C2489" t="n">
        <v>0.5087366103378802</v>
      </c>
      <c r="D2489" t="n">
        <v>0.49081302585</v>
      </c>
      <c r="E2489" t="n">
        <v>-0.05862534238484867</v>
      </c>
      <c r="F2489" t="n">
        <v>-10.23521041165</v>
      </c>
      <c r="G2489" t="n">
        <v>-10.15348505943336</v>
      </c>
    </row>
    <row r="2490">
      <c r="A2490" s="3" t="n">
        <v>45392.34388287037</v>
      </c>
      <c r="B2490" t="n">
        <v>0.4572938961499999</v>
      </c>
      <c r="C2490" t="n">
        <v>0.5203058056562953</v>
      </c>
      <c r="D2490" t="n">
        <v>0.1723812937</v>
      </c>
      <c r="E2490" t="n">
        <v>-0.0953039278341495</v>
      </c>
      <c r="F2490" t="n">
        <v>-10.07000758575</v>
      </c>
      <c r="G2490" t="n">
        <v>-10.1377751261639</v>
      </c>
    </row>
    <row r="2491">
      <c r="A2491" s="3" t="n">
        <v>45392.34388344907</v>
      </c>
      <c r="B2491" t="n">
        <v>-0.5865749630999999</v>
      </c>
      <c r="C2491" t="n">
        <v>0.4884557266395118</v>
      </c>
      <c r="D2491" t="n">
        <v>-0.46447236395</v>
      </c>
      <c r="E2491" t="n">
        <v>0.07758582580979044</v>
      </c>
      <c r="F2491" t="n">
        <v>-10.29507020325</v>
      </c>
      <c r="G2491" t="n">
        <v>-10.17840476289362</v>
      </c>
    </row>
    <row r="2492">
      <c r="A2492" s="3" t="n">
        <v>45392.34388400463</v>
      </c>
      <c r="B2492" t="n">
        <v>0.4309532342499999</v>
      </c>
      <c r="C2492" t="n">
        <v>0.3601134235486023</v>
      </c>
      <c r="D2492" t="n">
        <v>0.09097629205</v>
      </c>
      <c r="E2492" t="n">
        <v>0.04121977303834506</v>
      </c>
      <c r="F2492" t="n">
        <v>-10.12986737735</v>
      </c>
      <c r="G2492" t="n">
        <v>-10.17820472094921</v>
      </c>
    </row>
    <row r="2493">
      <c r="A2493" s="3" t="n">
        <v>45392.34388456018</v>
      </c>
      <c r="B2493" t="n">
        <v>0.9504997445999999</v>
      </c>
      <c r="C2493" t="n">
        <v>0.3607272649762248</v>
      </c>
      <c r="D2493" t="n">
        <v>-0.03591195229999999</v>
      </c>
      <c r="E2493" t="n">
        <v>0.1049757992597905</v>
      </c>
      <c r="F2493" t="n">
        <v>-9.986219568149998</v>
      </c>
      <c r="G2493" t="n">
        <v>-10.12769805036087</v>
      </c>
    </row>
    <row r="2494">
      <c r="A2494" s="3" t="n">
        <v>45392.34388513889</v>
      </c>
      <c r="B2494" t="n">
        <v>0.9888045194999999</v>
      </c>
      <c r="C2494" t="n">
        <v>0.3059223099757583</v>
      </c>
      <c r="D2494" t="n">
        <v>0.29687671545</v>
      </c>
      <c r="E2494" t="n">
        <v>0.1119410810040796</v>
      </c>
      <c r="F2494" t="n">
        <v>-10.26633671875</v>
      </c>
      <c r="G2494" t="n">
        <v>-10.08469307841401</v>
      </c>
    </row>
    <row r="2495">
      <c r="A2495" s="3" t="n">
        <v>45392.34388569444</v>
      </c>
      <c r="B2495" t="n">
        <v>0.2729386828</v>
      </c>
      <c r="C2495" t="n">
        <v>0.389093445858043</v>
      </c>
      <c r="D2495" t="n">
        <v>0.52433215555</v>
      </c>
      <c r="E2495" t="n">
        <v>0.1442314991792545</v>
      </c>
      <c r="F2495" t="n">
        <v>-10.002979133</v>
      </c>
      <c r="G2495" t="n">
        <v>-10.0646970218928</v>
      </c>
    </row>
    <row r="2496">
      <c r="A2496" s="3" t="n">
        <v>45392.34388626157</v>
      </c>
      <c r="B2496" t="n">
        <v>-0.2753315054</v>
      </c>
      <c r="C2496" t="n">
        <v>0.4758142232911435</v>
      </c>
      <c r="D2496" t="n">
        <v>-0.3375841196</v>
      </c>
      <c r="E2496" t="n">
        <v>0.2264544760202804</v>
      </c>
      <c r="F2496" t="n">
        <v>-9.986219568149998</v>
      </c>
      <c r="G2496" t="n">
        <v>-10.03168504915527</v>
      </c>
    </row>
    <row r="2497">
      <c r="A2497" s="3" t="n">
        <v>45392.34388681713</v>
      </c>
      <c r="B2497" t="n">
        <v>0.2442051983</v>
      </c>
      <c r="C2497" t="n">
        <v>0.3611171078878798</v>
      </c>
      <c r="D2497" t="n">
        <v>0.5051797681</v>
      </c>
      <c r="E2497" t="n">
        <v>0.1161207712432404</v>
      </c>
      <c r="F2497" t="n">
        <v>-10.06043629535</v>
      </c>
      <c r="G2497" t="n">
        <v>-10.00323266576261</v>
      </c>
    </row>
    <row r="2498">
      <c r="A2498" s="3" t="n">
        <v>45392.34388738426</v>
      </c>
      <c r="B2498" t="n">
        <v>0.1029502117</v>
      </c>
      <c r="C2498" t="n">
        <v>0.3499714958433576</v>
      </c>
      <c r="D2498" t="n">
        <v>0.12688824435</v>
      </c>
      <c r="E2498" t="n">
        <v>0.09732418917144549</v>
      </c>
      <c r="F2498" t="n">
        <v>-9.8736882594</v>
      </c>
      <c r="G2498" t="n">
        <v>-9.949944266894899</v>
      </c>
    </row>
    <row r="2499">
      <c r="A2499" s="3" t="n">
        <v>45392.34388795139</v>
      </c>
      <c r="B2499" t="n">
        <v>1.2617432023</v>
      </c>
      <c r="C2499" t="n">
        <v>0.3990105749709801</v>
      </c>
      <c r="D2499" t="n">
        <v>-0.2992793447</v>
      </c>
      <c r="E2499" t="n">
        <v>0.06659668583811207</v>
      </c>
      <c r="F2499" t="n">
        <v>-10.03170281085</v>
      </c>
      <c r="G2499" t="n">
        <v>-9.908550122933011</v>
      </c>
    </row>
    <row r="2500">
      <c r="A2500" s="3" t="n">
        <v>45392.34388851852</v>
      </c>
      <c r="B2500" t="n">
        <v>0.35673650705</v>
      </c>
      <c r="C2500" t="n">
        <v>0.5380753183003512</v>
      </c>
      <c r="D2500" t="n">
        <v>0.28491260245</v>
      </c>
      <c r="E2500" t="n">
        <v>0.04678391537680665</v>
      </c>
      <c r="F2500" t="n">
        <v>-9.931145421749999</v>
      </c>
      <c r="G2500" t="n">
        <v>-9.941292424225203</v>
      </c>
    </row>
    <row r="2501">
      <c r="A2501" s="3" t="n">
        <v>45392.34388910879</v>
      </c>
      <c r="B2501" t="n">
        <v>0.4357486861</v>
      </c>
      <c r="C2501" t="n">
        <v>0.4507178858342671</v>
      </c>
      <c r="D2501" t="n">
        <v>-0.1699884711</v>
      </c>
      <c r="E2501" t="n">
        <v>0.1004103350686483</v>
      </c>
      <c r="F2501" t="n">
        <v>-9.7467902084</v>
      </c>
      <c r="G2501" t="n">
        <v>-9.915581742435576</v>
      </c>
    </row>
    <row r="2502">
      <c r="A2502" s="3" t="n">
        <v>45392.34389019676</v>
      </c>
      <c r="B2502" t="n">
        <v>0.39982692715</v>
      </c>
      <c r="C2502" t="n">
        <v>0.2368260027758748</v>
      </c>
      <c r="D2502" t="n">
        <v>0.3734960719</v>
      </c>
      <c r="E2502" t="n">
        <v>0.1138047102532637</v>
      </c>
      <c r="F2502" t="n">
        <v>-9.89523346945</v>
      </c>
      <c r="G2502" t="n">
        <v>-9.894687703089303</v>
      </c>
    </row>
    <row r="2503">
      <c r="A2503" s="3" t="n">
        <v>45392.34389023148</v>
      </c>
      <c r="B2503" t="n">
        <v>0.01675956485</v>
      </c>
      <c r="C2503" t="n">
        <v>0.04006149109079261</v>
      </c>
      <c r="D2503" t="n">
        <v>0.1699884711</v>
      </c>
      <c r="E2503" t="n">
        <v>0.149344535617716</v>
      </c>
      <c r="F2503" t="n">
        <v>-10.08916977985</v>
      </c>
      <c r="G2503" t="n">
        <v>-9.915259814575553</v>
      </c>
    </row>
    <row r="2504">
      <c r="A2504" s="3" t="n">
        <v>45392.34389133102</v>
      </c>
      <c r="B2504" t="n">
        <v>-0.02393803265</v>
      </c>
      <c r="C2504" t="n">
        <v>-0.09308735062226146</v>
      </c>
      <c r="D2504" t="n">
        <v>-0.009581097049999999</v>
      </c>
      <c r="E2504" t="n">
        <v>0.1216292739870633</v>
      </c>
      <c r="F2504" t="n">
        <v>-9.955093261049999</v>
      </c>
      <c r="G2504" t="n">
        <v>-9.91676187789688</v>
      </c>
    </row>
    <row r="2505">
      <c r="A2505" s="3" t="n">
        <v>45392.34389189815</v>
      </c>
      <c r="B2505" t="n">
        <v>-0.6344608350500001</v>
      </c>
      <c r="C2505" t="n">
        <v>0.09048991421305383</v>
      </c>
      <c r="D2505" t="n">
        <v>0.22505281085</v>
      </c>
      <c r="E2505" t="n">
        <v>0.07669687241771581</v>
      </c>
      <c r="F2505" t="n">
        <v>-9.734826095399999</v>
      </c>
      <c r="G2505" t="n">
        <v>-9.89419979367765</v>
      </c>
    </row>
    <row r="2506">
      <c r="A2506" s="3" t="n">
        <v>45392.34389246528</v>
      </c>
      <c r="B2506" t="n">
        <v>0.196329133</v>
      </c>
      <c r="C2506" t="n">
        <v>0.2464867417107233</v>
      </c>
      <c r="D2506" t="n">
        <v>0.335191297</v>
      </c>
      <c r="E2506" t="n">
        <v>0.1272312942254083</v>
      </c>
      <c r="F2506" t="n">
        <v>-9.959878906249999</v>
      </c>
      <c r="G2506" t="n">
        <v>-9.946688139064364</v>
      </c>
    </row>
    <row r="2507">
      <c r="A2507" s="3" t="n">
        <v>45392.34389302084</v>
      </c>
      <c r="B2507" t="n">
        <v>0.4572938961499999</v>
      </c>
      <c r="C2507" t="n">
        <v>0.3871541522463879</v>
      </c>
      <c r="D2507" t="n">
        <v>-0.38546999155</v>
      </c>
      <c r="E2507" t="n">
        <v>0.1433707084743594</v>
      </c>
      <c r="F2507" t="n">
        <v>-10.0077647782</v>
      </c>
      <c r="G2507" t="n">
        <v>-9.946436572203641</v>
      </c>
    </row>
    <row r="2508">
      <c r="A2508" s="3" t="n">
        <v>45392.34389358796</v>
      </c>
      <c r="B2508" t="n">
        <v>1.0630212467</v>
      </c>
      <c r="C2508" t="n">
        <v>0.451639893808859</v>
      </c>
      <c r="D2508" t="n">
        <v>0.05506433975</v>
      </c>
      <c r="E2508" t="n">
        <v>0.1431985320459211</v>
      </c>
      <c r="F2508" t="n">
        <v>-9.89044782425</v>
      </c>
      <c r="G2508" t="n">
        <v>-9.917671244665295</v>
      </c>
    </row>
    <row r="2509">
      <c r="A2509" s="3" t="n">
        <v>45392.34389415509</v>
      </c>
      <c r="B2509" t="n">
        <v>0.93613300235</v>
      </c>
      <c r="C2509" t="n">
        <v>0.5776890866710971</v>
      </c>
      <c r="D2509" t="n">
        <v>0.5123582359</v>
      </c>
      <c r="E2509" t="n">
        <v>0.2073964061411428</v>
      </c>
      <c r="F2509" t="n">
        <v>-9.81623109705</v>
      </c>
      <c r="G2509" t="n">
        <v>-9.959242731262849</v>
      </c>
    </row>
    <row r="2510">
      <c r="A2510" s="3" t="n">
        <v>45392.34389472222</v>
      </c>
      <c r="B2510" t="n">
        <v>0.4381415087</v>
      </c>
      <c r="C2510" t="n">
        <v>0.6830225657736616</v>
      </c>
      <c r="D2510" t="n">
        <v>0.3136362803</v>
      </c>
      <c r="E2510" t="n">
        <v>0.145431659408392</v>
      </c>
      <c r="F2510" t="n">
        <v>-10.2902747514</v>
      </c>
      <c r="G2510" t="n">
        <v>-9.975437556513198</v>
      </c>
    </row>
    <row r="2511">
      <c r="A2511" s="3" t="n">
        <v>45392.34389527778</v>
      </c>
      <c r="B2511" t="n">
        <v>0.0646454368</v>
      </c>
      <c r="C2511" t="n">
        <v>0.5334606837032648</v>
      </c>
      <c r="D2511" t="n">
        <v>0.2011147782</v>
      </c>
      <c r="E2511" t="n">
        <v>0.1128513164268069</v>
      </c>
      <c r="F2511" t="n">
        <v>-9.823409564849999</v>
      </c>
      <c r="G2511" t="n">
        <v>-9.974115076041285</v>
      </c>
    </row>
    <row r="2512">
      <c r="A2512" s="3" t="n">
        <v>45392.3438958449</v>
      </c>
      <c r="B2512" t="n">
        <v>0.16040737405</v>
      </c>
      <c r="C2512" t="n">
        <v>0.4501273380578101</v>
      </c>
      <c r="D2512" t="n">
        <v>-0.2465980209</v>
      </c>
      <c r="E2512" t="n">
        <v>0.1114122762617719</v>
      </c>
      <c r="F2512" t="n">
        <v>-9.830588032649999</v>
      </c>
      <c r="G2512" t="n">
        <v>-9.958628249774154</v>
      </c>
    </row>
    <row r="2513">
      <c r="A2513" s="3" t="n">
        <v>45392.34389641204</v>
      </c>
      <c r="B2513" t="n">
        <v>1.03429756885</v>
      </c>
      <c r="C2513" t="n">
        <v>0.4528278700182996</v>
      </c>
      <c r="D2513" t="n">
        <v>0.25617911795</v>
      </c>
      <c r="E2513" t="n">
        <v>-0.04971925831351998</v>
      </c>
      <c r="F2513" t="n">
        <v>-10.09634824765</v>
      </c>
      <c r="G2513" t="n">
        <v>-9.931208924952125</v>
      </c>
    </row>
    <row r="2514">
      <c r="A2514" s="3" t="n">
        <v>45392.34389700231</v>
      </c>
      <c r="B2514" t="n">
        <v>0.4932058484499999</v>
      </c>
      <c r="C2514" t="n">
        <v>0.5355578895251762</v>
      </c>
      <c r="D2514" t="n">
        <v>-0.45968671875</v>
      </c>
      <c r="E2514" t="n">
        <v>-0.1643340344317021</v>
      </c>
      <c r="F2514" t="n">
        <v>-9.876081081999999</v>
      </c>
      <c r="G2514" t="n">
        <v>-9.939234010676133</v>
      </c>
    </row>
    <row r="2515">
      <c r="A2515" s="3" t="n">
        <v>45392.3438975463</v>
      </c>
      <c r="B2515" t="n">
        <v>0.25378629535</v>
      </c>
      <c r="C2515" t="n">
        <v>0.591182351291377</v>
      </c>
      <c r="D2515" t="n">
        <v>-0.0742167272</v>
      </c>
      <c r="E2515" t="n">
        <v>-0.2102754694221451</v>
      </c>
      <c r="F2515" t="n">
        <v>-9.986219568149998</v>
      </c>
      <c r="G2515" t="n">
        <v>-9.899125406518557</v>
      </c>
    </row>
    <row r="2516">
      <c r="A2516" s="3" t="n">
        <v>45392.34389811342</v>
      </c>
      <c r="B2516" t="n">
        <v>0.8595136459</v>
      </c>
      <c r="C2516" t="n">
        <v>0.612948313833335</v>
      </c>
      <c r="D2516" t="n">
        <v>-0.1628100033</v>
      </c>
      <c r="E2516" t="n">
        <v>-0.1760322477748257</v>
      </c>
      <c r="F2516" t="n">
        <v>-9.739611740599999</v>
      </c>
      <c r="G2516" t="n">
        <v>-9.880564001172171</v>
      </c>
    </row>
    <row r="2517">
      <c r="A2517" s="3" t="n">
        <v>45392.34389866898</v>
      </c>
      <c r="B2517" t="n">
        <v>0.8595136459</v>
      </c>
      <c r="C2517" t="n">
        <v>0.5495324343531484</v>
      </c>
      <c r="D2517" t="n">
        <v>-0.25617911795</v>
      </c>
      <c r="E2517" t="n">
        <v>-0.08677794860244779</v>
      </c>
      <c r="F2517" t="n">
        <v>-9.864107162350001</v>
      </c>
      <c r="G2517" t="n">
        <v>-9.857901015896763</v>
      </c>
    </row>
    <row r="2518">
      <c r="A2518" s="3" t="n">
        <v>45392.34389924769</v>
      </c>
      <c r="B2518" t="n">
        <v>0.2681530376</v>
      </c>
      <c r="C2518" t="n">
        <v>0.4310497691752925</v>
      </c>
      <c r="D2518" t="n">
        <v>0.01436674225</v>
      </c>
      <c r="E2518" t="n">
        <v>-0.01869053766771565</v>
      </c>
      <c r="F2518" t="n">
        <v>-10.0748030376</v>
      </c>
      <c r="G2518" t="n">
        <v>-9.827211047573455</v>
      </c>
    </row>
    <row r="2519">
      <c r="A2519" s="3" t="n">
        <v>45392.34389980324</v>
      </c>
      <c r="B2519" t="n">
        <v>0.1675956485</v>
      </c>
      <c r="C2519" t="n">
        <v>0.4630786309651528</v>
      </c>
      <c r="D2519" t="n">
        <v>-0.03591195229999999</v>
      </c>
      <c r="E2519" t="n">
        <v>0.0766584687533802</v>
      </c>
      <c r="F2519" t="n">
        <v>-9.679761755649999</v>
      </c>
      <c r="G2519" t="n">
        <v>-9.867856983001193</v>
      </c>
    </row>
    <row r="2520">
      <c r="A2520" s="3" t="n">
        <v>45392.3439003588</v>
      </c>
      <c r="B2520" t="n">
        <v>0.5123582359</v>
      </c>
      <c r="C2520" t="n">
        <v>0.4497970665445233</v>
      </c>
      <c r="D2520" t="n">
        <v>0.3136362803</v>
      </c>
      <c r="E2520" t="n">
        <v>0.04985851731538479</v>
      </c>
      <c r="F2520" t="n">
        <v>-9.6653950134</v>
      </c>
      <c r="G2520" t="n">
        <v>-9.854083005882078</v>
      </c>
    </row>
    <row r="2521">
      <c r="A2521" s="3" t="n">
        <v>45392.34390091435</v>
      </c>
      <c r="B2521" t="n">
        <v>0.4501056217</v>
      </c>
      <c r="C2521" t="n">
        <v>0.3550343560656186</v>
      </c>
      <c r="D2521" t="n">
        <v>0.15562172885</v>
      </c>
      <c r="E2521" t="n">
        <v>-0.03127628712482526</v>
      </c>
      <c r="F2521" t="n">
        <v>-10.1131078125</v>
      </c>
      <c r="G2521" t="n">
        <v>-9.918704966156321</v>
      </c>
    </row>
    <row r="2522">
      <c r="A2522" s="3" t="n">
        <v>45392.34390149306</v>
      </c>
      <c r="B2522" t="n">
        <v>0.4549010735499999</v>
      </c>
      <c r="C2522" t="n">
        <v>0.435169888016085</v>
      </c>
      <c r="D2522" t="n">
        <v>0.01436674225</v>
      </c>
      <c r="E2522" t="n">
        <v>-0.05993991353065285</v>
      </c>
      <c r="F2522" t="n">
        <v>-9.945512163999998</v>
      </c>
      <c r="G2522" t="n">
        <v>-9.941057316077766</v>
      </c>
    </row>
    <row r="2523">
      <c r="A2523" s="3" t="n">
        <v>45392.34390206019</v>
      </c>
      <c r="B2523" t="n">
        <v>0.6153084475999999</v>
      </c>
      <c r="C2523" t="n">
        <v>0.6599107605306544</v>
      </c>
      <c r="D2523" t="n">
        <v>-0.4022295564</v>
      </c>
      <c r="E2523" t="n">
        <v>-0.06982933714289064</v>
      </c>
      <c r="F2523" t="n">
        <v>-10.01973869785</v>
      </c>
      <c r="G2523" t="n">
        <v>-9.94525851694082</v>
      </c>
    </row>
    <row r="2524">
      <c r="A2524" s="3" t="n">
        <v>45392.34390262731</v>
      </c>
      <c r="B2524" t="n">
        <v>0.5578512852499999</v>
      </c>
      <c r="C2524" t="n">
        <v>0.6855997716811207</v>
      </c>
      <c r="D2524" t="n">
        <v>-0.2705458602</v>
      </c>
      <c r="E2524" t="n">
        <v>-0.1137565456575761</v>
      </c>
      <c r="F2524" t="n">
        <v>-9.8736882594</v>
      </c>
      <c r="G2524" t="n">
        <v>-10.06085578680492</v>
      </c>
    </row>
    <row r="2525">
      <c r="A2525" s="3" t="n">
        <v>45392.34390318287</v>
      </c>
      <c r="B2525" t="n">
        <v>0.6368536576499999</v>
      </c>
      <c r="C2525" t="n">
        <v>0.7240521492362491</v>
      </c>
      <c r="D2525" t="n">
        <v>-0.32321737735</v>
      </c>
      <c r="E2525" t="n">
        <v>-0.1712888923242429</v>
      </c>
      <c r="F2525" t="n">
        <v>-10.2423986861</v>
      </c>
      <c r="G2525" t="n">
        <v>-10.09732123191716</v>
      </c>
    </row>
    <row r="2526">
      <c r="A2526" s="3" t="n">
        <v>45392.34390430556</v>
      </c>
      <c r="B2526" t="n">
        <v>1.1635786358</v>
      </c>
      <c r="C2526" t="n">
        <v>0.7935233950685336</v>
      </c>
      <c r="D2526" t="n">
        <v>0.38786281415</v>
      </c>
      <c r="E2526" t="n">
        <v>-0.05604354175326358</v>
      </c>
      <c r="F2526" t="n">
        <v>-9.988612390750001</v>
      </c>
      <c r="G2526" t="n">
        <v>-10.08264293994024</v>
      </c>
    </row>
    <row r="2527">
      <c r="A2527" s="3" t="n">
        <v>45392.34390434028</v>
      </c>
      <c r="B2527" t="n">
        <v>0.9576782124000001</v>
      </c>
      <c r="C2527" t="n">
        <v>0.7552941930937085</v>
      </c>
      <c r="D2527" t="n">
        <v>0.1747741163</v>
      </c>
      <c r="E2527" t="n">
        <v>0.07044171557377642</v>
      </c>
      <c r="F2527" t="n">
        <v>-10.0508551983</v>
      </c>
      <c r="G2527" t="n">
        <v>-10.11365563619991</v>
      </c>
    </row>
    <row r="2528">
      <c r="A2528" s="3" t="n">
        <v>45392.34390487269</v>
      </c>
      <c r="B2528" t="n">
        <v>0.1652028259</v>
      </c>
      <c r="C2528" t="n">
        <v>0.726464105090445</v>
      </c>
      <c r="D2528" t="n">
        <v>-0.2035076008</v>
      </c>
      <c r="E2528" t="n">
        <v>0.1903253830015157</v>
      </c>
      <c r="F2528" t="n">
        <v>-10.39562759235</v>
      </c>
      <c r="G2528" t="n">
        <v>-10.14686701082077</v>
      </c>
    </row>
    <row r="2529">
      <c r="A2529" s="3" t="n">
        <v>45392.34390543981</v>
      </c>
      <c r="B2529" t="n">
        <v>0.9552853897999999</v>
      </c>
      <c r="C2529" t="n">
        <v>0.614093314513638</v>
      </c>
      <c r="D2529" t="n">
        <v>0.2322410853</v>
      </c>
      <c r="E2529" t="n">
        <v>0.2533390755350823</v>
      </c>
      <c r="F2529" t="n">
        <v>-9.983816938899999</v>
      </c>
      <c r="G2529" t="n">
        <v>-10.13275853321343</v>
      </c>
    </row>
    <row r="2530">
      <c r="A2530" s="3" t="n">
        <v>45392.34390600694</v>
      </c>
      <c r="B2530" t="n">
        <v>0.5746108501</v>
      </c>
      <c r="C2530" t="n">
        <v>0.5422340922580434</v>
      </c>
      <c r="D2530" t="n">
        <v>0.6320680124499999</v>
      </c>
      <c r="E2530" t="n">
        <v>0.3100083455644531</v>
      </c>
      <c r="F2530" t="n">
        <v>-10.02930998825</v>
      </c>
      <c r="G2530" t="n">
        <v>-10.02182664564571</v>
      </c>
    </row>
    <row r="2531">
      <c r="A2531" s="3" t="n">
        <v>45392.34390657407</v>
      </c>
      <c r="B2531" t="n">
        <v>0.25378629535</v>
      </c>
      <c r="C2531" t="n">
        <v>0.5104678155230783</v>
      </c>
      <c r="D2531" t="n">
        <v>0.1699884711</v>
      </c>
      <c r="E2531" t="n">
        <v>0.2417094173046627</v>
      </c>
      <c r="F2531" t="n">
        <v>-10.072410215</v>
      </c>
      <c r="G2531" t="n">
        <v>-10.01501758452171</v>
      </c>
    </row>
    <row r="2532">
      <c r="A2532" s="3" t="n">
        <v>45392.34390719907</v>
      </c>
      <c r="B2532" t="n">
        <v>0.6655871421499999</v>
      </c>
      <c r="C2532" t="n">
        <v>0.5988907439405611</v>
      </c>
      <c r="D2532" t="n">
        <v>0.21787434305</v>
      </c>
      <c r="E2532" t="n">
        <v>0.3238946991203972</v>
      </c>
      <c r="F2532" t="n">
        <v>-10.06043629535</v>
      </c>
      <c r="G2532" t="n">
        <v>-9.987621164742336</v>
      </c>
    </row>
    <row r="2533">
      <c r="A2533" s="3" t="n">
        <v>45392.34390769676</v>
      </c>
      <c r="B2533" t="n">
        <v>0.32561019995</v>
      </c>
      <c r="C2533" t="n">
        <v>0.665246926830771</v>
      </c>
      <c r="D2533" t="n">
        <v>0.335191297</v>
      </c>
      <c r="E2533" t="n">
        <v>0.2354539175708631</v>
      </c>
      <c r="F2533" t="n">
        <v>-9.69172586865</v>
      </c>
      <c r="G2533" t="n">
        <v>-9.878073660695948</v>
      </c>
    </row>
    <row r="2534">
      <c r="A2534" s="3" t="n">
        <v>45392.34390825232</v>
      </c>
      <c r="B2534" t="n">
        <v>1.01034972955</v>
      </c>
      <c r="C2534" t="n">
        <v>0.6352437440379971</v>
      </c>
      <c r="D2534" t="n">
        <v>0.2298482627</v>
      </c>
      <c r="E2534" t="n">
        <v>0.2044742987530309</v>
      </c>
      <c r="F2534" t="n">
        <v>-9.775523692899998</v>
      </c>
      <c r="G2534" t="n">
        <v>-9.889359011788137</v>
      </c>
    </row>
    <row r="2535">
      <c r="A2535" s="3" t="n">
        <v>45392.34390938657</v>
      </c>
      <c r="B2535" t="n">
        <v>0.8475495329</v>
      </c>
      <c r="C2535" t="n">
        <v>0.7146873928286734</v>
      </c>
      <c r="D2535" t="n">
        <v>-0.0646454368</v>
      </c>
      <c r="E2535" t="n">
        <v>0.05464512260699318</v>
      </c>
      <c r="F2535" t="n">
        <v>-10.20169128195</v>
      </c>
      <c r="G2535" t="n">
        <v>-9.89285189363744</v>
      </c>
    </row>
    <row r="2536">
      <c r="A2536" s="3" t="n">
        <v>45392.34390940972</v>
      </c>
      <c r="B2536" t="n">
        <v>0.6177012702</v>
      </c>
      <c r="C2536" t="n">
        <v>0.5903507748025658</v>
      </c>
      <c r="D2536" t="n">
        <v>0.28251977985</v>
      </c>
      <c r="E2536" t="n">
        <v>0.07581820572144546</v>
      </c>
      <c r="F2536" t="n">
        <v>-9.871295436799999</v>
      </c>
      <c r="G2536" t="n">
        <v>-9.909733915886157</v>
      </c>
    </row>
    <row r="2537">
      <c r="A2537" s="3" t="n">
        <v>45392.34390996528</v>
      </c>
      <c r="B2537" t="n">
        <v>0.3399769422</v>
      </c>
      <c r="C2537" t="n">
        <v>0.4303529026828683</v>
      </c>
      <c r="D2537" t="n">
        <v>-0.4405343312999999</v>
      </c>
      <c r="E2537" t="n">
        <v>0.04830940950524491</v>
      </c>
      <c r="F2537" t="n">
        <v>-9.615116318849999</v>
      </c>
      <c r="G2537" t="n">
        <v>-9.938488293808302</v>
      </c>
    </row>
    <row r="2538">
      <c r="A2538" s="3" t="n">
        <v>45392.34391052083</v>
      </c>
      <c r="B2538" t="n">
        <v>0.5147510585</v>
      </c>
      <c r="C2538" t="n">
        <v>0.3581867940024485</v>
      </c>
      <c r="D2538" t="n">
        <v>0.5386988978</v>
      </c>
      <c r="E2538" t="n">
        <v>-0.05420046303636381</v>
      </c>
      <c r="F2538" t="n">
        <v>-10.2160580242</v>
      </c>
      <c r="G2538" t="n">
        <v>-10.01136994504886</v>
      </c>
    </row>
    <row r="2539">
      <c r="A2539" s="3" t="n">
        <v>45392.34391108796</v>
      </c>
      <c r="B2539" t="n">
        <v>0.1675956485</v>
      </c>
      <c r="C2539" t="n">
        <v>0.3311649242469706</v>
      </c>
      <c r="D2539" t="n">
        <v>-0.5482701882</v>
      </c>
      <c r="E2539" t="n">
        <v>-0.06142816982027988</v>
      </c>
      <c r="F2539" t="n">
        <v>-10.0795886828</v>
      </c>
      <c r="G2539" t="n">
        <v>-10.0146905361731</v>
      </c>
    </row>
    <row r="2540">
      <c r="A2540" s="3" t="n">
        <v>45392.34391164352</v>
      </c>
      <c r="B2540" t="n">
        <v>-0.3734960719</v>
      </c>
      <c r="C2540" t="n">
        <v>0.254885394507693</v>
      </c>
      <c r="D2540" t="n">
        <v>0.3806745397</v>
      </c>
      <c r="E2540" t="n">
        <v>-0.0415046687934733</v>
      </c>
      <c r="F2540" t="n">
        <v>-9.9694600033</v>
      </c>
      <c r="G2540" t="n">
        <v>-9.968798911649678</v>
      </c>
    </row>
    <row r="2541">
      <c r="A2541" s="3" t="n">
        <v>45392.34391221065</v>
      </c>
      <c r="B2541" t="n">
        <v>0.6081299797999999</v>
      </c>
      <c r="C2541" t="n">
        <v>0.2476305537061778</v>
      </c>
      <c r="D2541" t="n">
        <v>-0.19153368115</v>
      </c>
      <c r="E2541" t="n">
        <v>-0.04695266290664349</v>
      </c>
      <c r="F2541" t="n">
        <v>-9.9694600033</v>
      </c>
      <c r="G2541" t="n">
        <v>-10.01742428273138</v>
      </c>
    </row>
    <row r="2542">
      <c r="A2542" s="3" t="n">
        <v>45392.34391334491</v>
      </c>
      <c r="B2542" t="n">
        <v>0.6464347547</v>
      </c>
      <c r="C2542" t="n">
        <v>0.1770596372331007</v>
      </c>
      <c r="D2542" t="n">
        <v>-0.35912932965</v>
      </c>
      <c r="E2542" t="n">
        <v>-0.02226203273228445</v>
      </c>
      <c r="F2542" t="n">
        <v>-10.06761476315</v>
      </c>
      <c r="G2542" t="n">
        <v>-10.00659136337998</v>
      </c>
    </row>
    <row r="2543">
      <c r="A2543" s="3" t="n">
        <v>45392.34391390046</v>
      </c>
      <c r="B2543" t="n">
        <v>0.52433215555</v>
      </c>
      <c r="C2543" t="n">
        <v>0.1103065707594408</v>
      </c>
      <c r="D2543" t="n">
        <v>0.26096476315</v>
      </c>
      <c r="E2543" t="n">
        <v>-0.07202739830233122</v>
      </c>
      <c r="F2543" t="n">
        <v>-9.859321517149999</v>
      </c>
      <c r="G2543" t="n">
        <v>-9.924775053913081</v>
      </c>
    </row>
    <row r="2544">
      <c r="A2544" s="3" t="n">
        <v>45392.34391446759</v>
      </c>
      <c r="B2544" t="n">
        <v>-0.5075725906999999</v>
      </c>
      <c r="C2544" t="n">
        <v>0.2992748642724951</v>
      </c>
      <c r="D2544" t="n">
        <v>0.03591195229999999</v>
      </c>
      <c r="E2544" t="n">
        <v>0.01924343613752919</v>
      </c>
      <c r="F2544" t="n">
        <v>-9.823409564849999</v>
      </c>
      <c r="G2544" t="n">
        <v>-9.865683107006554</v>
      </c>
    </row>
    <row r="2545">
      <c r="A2545" s="3" t="n">
        <v>45392.34391503473</v>
      </c>
      <c r="B2545" t="n">
        <v>0.3112434577</v>
      </c>
      <c r="C2545" t="n">
        <v>0.429756182888929</v>
      </c>
      <c r="D2545" t="n">
        <v>-0.02154521005</v>
      </c>
      <c r="E2545" t="n">
        <v>-0.02949940901025652</v>
      </c>
      <c r="F2545" t="n">
        <v>-10.03409563345</v>
      </c>
      <c r="G2545" t="n">
        <v>-9.852343251309701</v>
      </c>
    </row>
    <row r="2546">
      <c r="A2546" s="3" t="n">
        <v>45392.34391560185</v>
      </c>
      <c r="B2546" t="n">
        <v>0.06943108200000001</v>
      </c>
      <c r="C2546" t="n">
        <v>0.3828085947522155</v>
      </c>
      <c r="D2546" t="n">
        <v>-0.1101286795</v>
      </c>
      <c r="E2546" t="n">
        <v>0.05301413269825189</v>
      </c>
      <c r="F2546" t="n">
        <v>-9.775523692899998</v>
      </c>
      <c r="G2546" t="n">
        <v>-9.859308030148863</v>
      </c>
    </row>
    <row r="2547">
      <c r="A2547" s="3" t="n">
        <v>45392.34391615741</v>
      </c>
      <c r="B2547" t="n">
        <v>0.8331827906499999</v>
      </c>
      <c r="C2547" t="n">
        <v>0.473888439539978</v>
      </c>
      <c r="D2547" t="n">
        <v>0.18914085855</v>
      </c>
      <c r="E2547" t="n">
        <v>0.08617137643986038</v>
      </c>
      <c r="F2547" t="n">
        <v>-9.813828467799999</v>
      </c>
      <c r="G2547" t="n">
        <v>-9.904692451991169</v>
      </c>
    </row>
    <row r="2548">
      <c r="A2548" s="3" t="n">
        <v>45392.34391671296</v>
      </c>
      <c r="B2548" t="n">
        <v>1.4317316734</v>
      </c>
      <c r="C2548" t="n">
        <v>0.6857058160852001</v>
      </c>
      <c r="D2548" t="n">
        <v>0.04310022674999999</v>
      </c>
      <c r="E2548" t="n">
        <v>0.1101243819470865</v>
      </c>
      <c r="F2548" t="n">
        <v>-9.7467902084</v>
      </c>
      <c r="G2548" t="n">
        <v>-9.975575512533592</v>
      </c>
    </row>
    <row r="2549">
      <c r="A2549" s="3" t="n">
        <v>45392.34391729167</v>
      </c>
      <c r="B2549" t="n">
        <v>0.35912932965</v>
      </c>
      <c r="C2549" t="n">
        <v>0.7573541610768086</v>
      </c>
      <c r="D2549" t="n">
        <v>0.1699884711</v>
      </c>
      <c r="E2549" t="n">
        <v>0.1860743945307698</v>
      </c>
      <c r="F2549" t="n">
        <v>-10.19929845935</v>
      </c>
      <c r="G2549" t="n">
        <v>-9.96600557083371</v>
      </c>
    </row>
    <row r="2550">
      <c r="A2550" s="3" t="n">
        <v>45392.34391785879</v>
      </c>
      <c r="B2550" t="n">
        <v>0.3830673623</v>
      </c>
      <c r="C2550" t="n">
        <v>0.6507536353630554</v>
      </c>
      <c r="D2550" t="n">
        <v>0.21548152045</v>
      </c>
      <c r="E2550" t="n">
        <v>0.2197768788686487</v>
      </c>
      <c r="F2550" t="n">
        <v>-10.12747455475</v>
      </c>
      <c r="G2550" t="n">
        <v>-9.976404414481497</v>
      </c>
    </row>
    <row r="2551">
      <c r="A2551" s="3" t="n">
        <v>45392.34391841435</v>
      </c>
      <c r="B2551" t="n">
        <v>0.7805112734999999</v>
      </c>
      <c r="C2551" t="n">
        <v>0.5720906324872976</v>
      </c>
      <c r="D2551" t="n">
        <v>0.32082455475</v>
      </c>
      <c r="E2551" t="n">
        <v>0.2059639037427745</v>
      </c>
      <c r="F2551" t="n">
        <v>-10.09395542505</v>
      </c>
      <c r="G2551" t="n">
        <v>-10.02678417010294</v>
      </c>
    </row>
    <row r="2552">
      <c r="A2552" s="3" t="n">
        <v>45392.34391900463</v>
      </c>
      <c r="B2552" t="n">
        <v>0.7278397563499999</v>
      </c>
      <c r="C2552" t="n">
        <v>0.4469447943912599</v>
      </c>
      <c r="D2552" t="n">
        <v>0.3806745397</v>
      </c>
      <c r="E2552" t="n">
        <v>0.2553384663095578</v>
      </c>
      <c r="F2552" t="n">
        <v>-9.8689026142</v>
      </c>
      <c r="G2552" t="n">
        <v>-10.00082290440352</v>
      </c>
    </row>
    <row r="2553">
      <c r="A2553" s="3" t="n">
        <v>45392.34391954861</v>
      </c>
      <c r="B2553" t="n">
        <v>-0.11731695395</v>
      </c>
      <c r="C2553" t="n">
        <v>0.5578201737100248</v>
      </c>
      <c r="D2553" t="n">
        <v>0.04310022674999999</v>
      </c>
      <c r="E2553" t="n">
        <v>0.2423728177467373</v>
      </c>
      <c r="F2553" t="n">
        <v>-9.730040450199999</v>
      </c>
      <c r="G2553" t="n">
        <v>-9.965965361282777</v>
      </c>
    </row>
    <row r="2554">
      <c r="A2554" s="3" t="n">
        <v>45392.34392012731</v>
      </c>
      <c r="B2554" t="n">
        <v>0.7206514818999999</v>
      </c>
      <c r="C2554" t="n">
        <v>0.6912536368663189</v>
      </c>
      <c r="D2554" t="n">
        <v>0.08379782425</v>
      </c>
      <c r="E2554" t="n">
        <v>0.1965929067397441</v>
      </c>
      <c r="F2554" t="n">
        <v>-10.1107149899</v>
      </c>
      <c r="G2554" t="n">
        <v>-9.894121774804805</v>
      </c>
    </row>
    <row r="2555">
      <c r="A2555" s="3" t="n">
        <v>45392.34392067129</v>
      </c>
      <c r="B2555" t="n">
        <v>0.751777789</v>
      </c>
      <c r="C2555" t="n">
        <v>0.6899359111338015</v>
      </c>
      <c r="D2555" t="n">
        <v>0.1699884711</v>
      </c>
      <c r="E2555" t="n">
        <v>0.1086323767283219</v>
      </c>
      <c r="F2555" t="n">
        <v>-9.923966953949998</v>
      </c>
      <c r="G2555" t="n">
        <v>-9.850215756883475</v>
      </c>
    </row>
    <row r="2556">
      <c r="A2556" s="3" t="n">
        <v>45392.34392123843</v>
      </c>
      <c r="B2556" t="n">
        <v>1.1252738609</v>
      </c>
      <c r="C2556" t="n">
        <v>0.7280919861311208</v>
      </c>
      <c r="D2556" t="n">
        <v>0.4932058484499999</v>
      </c>
      <c r="E2556" t="n">
        <v>0.1304926111224946</v>
      </c>
      <c r="F2556" t="n">
        <v>-9.75397848285</v>
      </c>
      <c r="G2556" t="n">
        <v>-9.856900874752707</v>
      </c>
    </row>
    <row r="2557">
      <c r="A2557" s="3" t="n">
        <v>45392.34392180556</v>
      </c>
      <c r="B2557" t="n">
        <v>1.3000479772</v>
      </c>
      <c r="C2557" t="n">
        <v>0.9503622000474385</v>
      </c>
      <c r="D2557" t="n">
        <v>-0.31843173215</v>
      </c>
      <c r="E2557" t="n">
        <v>0.0294841389818182</v>
      </c>
      <c r="F2557" t="n">
        <v>-9.923966953949998</v>
      </c>
      <c r="G2557" t="n">
        <v>-9.876991203126135</v>
      </c>
    </row>
    <row r="2558">
      <c r="A2558" s="3" t="n">
        <v>45392.34392237268</v>
      </c>
      <c r="B2558" t="n">
        <v>0.2059004234</v>
      </c>
      <c r="C2558" t="n">
        <v>1.047118106424012</v>
      </c>
      <c r="D2558" t="n">
        <v>0.0287334845</v>
      </c>
      <c r="E2558" t="n">
        <v>0.01088261552179488</v>
      </c>
      <c r="F2558" t="n">
        <v>-9.864107162350001</v>
      </c>
      <c r="G2558" t="n">
        <v>-9.928776464284294</v>
      </c>
    </row>
    <row r="2559">
      <c r="A2559" s="3" t="n">
        <v>45392.34392292824</v>
      </c>
      <c r="B2559" t="n">
        <v>0.9073995178499999</v>
      </c>
      <c r="C2559" t="n">
        <v>0.9495257773819373</v>
      </c>
      <c r="D2559" t="n">
        <v>-0.06943108200000001</v>
      </c>
      <c r="E2559" t="n">
        <v>-0.03682719391468543</v>
      </c>
      <c r="F2559" t="n">
        <v>-9.82580238745</v>
      </c>
      <c r="G2559" t="n">
        <v>-9.973010239193268</v>
      </c>
    </row>
    <row r="2560">
      <c r="A2560" s="3" t="n">
        <v>45392.34392349537</v>
      </c>
      <c r="B2560" t="n">
        <v>1.3910340759</v>
      </c>
      <c r="C2560" t="n">
        <v>0.9274141361423103</v>
      </c>
      <c r="D2560" t="n">
        <v>0.29209107025</v>
      </c>
      <c r="E2560" t="n">
        <v>-0.1366133322819352</v>
      </c>
      <c r="F2560" t="n">
        <v>-10.1442341196</v>
      </c>
      <c r="G2560" t="n">
        <v>-10.05857106594816</v>
      </c>
    </row>
    <row r="2561">
      <c r="A2561" s="3" t="n">
        <v>45392.34392405093</v>
      </c>
      <c r="B2561" t="n">
        <v>1.38384580145</v>
      </c>
      <c r="C2561" t="n">
        <v>0.9752099194963895</v>
      </c>
      <c r="D2561" t="n">
        <v>-0.6512203999</v>
      </c>
      <c r="E2561" t="n">
        <v>-0.1274502636900937</v>
      </c>
      <c r="F2561" t="n">
        <v>-10.06043629535</v>
      </c>
      <c r="G2561" t="n">
        <v>-10.07506308526996</v>
      </c>
    </row>
    <row r="2562">
      <c r="A2562" s="3" t="n">
        <v>45392.34392462963</v>
      </c>
      <c r="B2562" t="n">
        <v>0.3447625874</v>
      </c>
      <c r="C2562" t="n">
        <v>1.121223440138115</v>
      </c>
      <c r="D2562" t="n">
        <v>0.1987219556</v>
      </c>
      <c r="E2562" t="n">
        <v>0.05542963174766916</v>
      </c>
      <c r="F2562" t="n">
        <v>-10.29746302585</v>
      </c>
      <c r="G2562" t="n">
        <v>-10.03891012711693</v>
      </c>
    </row>
    <row r="2563">
      <c r="A2563" s="3" t="n">
        <v>45392.34392574074</v>
      </c>
      <c r="B2563" t="n">
        <v>0.9983856165499999</v>
      </c>
      <c r="C2563" t="n">
        <v>1.200985656468185</v>
      </c>
      <c r="D2563" t="n">
        <v>-0.01915238745</v>
      </c>
      <c r="E2563" t="n">
        <v>0.1091121939392777</v>
      </c>
      <c r="F2563" t="n">
        <v>-10.0867671506</v>
      </c>
      <c r="G2563" t="n">
        <v>-10.01802605443592</v>
      </c>
    </row>
    <row r="2564">
      <c r="A2564" s="3" t="n">
        <v>45392.34392577547</v>
      </c>
      <c r="B2564" t="n">
        <v>1.31202189685</v>
      </c>
      <c r="C2564" t="n">
        <v>0.9775663043339187</v>
      </c>
      <c r="D2564" t="n">
        <v>-0.04310022674999999</v>
      </c>
      <c r="E2564" t="n">
        <v>0.1033752122519816</v>
      </c>
      <c r="F2564" t="n">
        <v>-9.835383484500001</v>
      </c>
      <c r="G2564" t="n">
        <v>-9.964275874363896</v>
      </c>
    </row>
    <row r="2565">
      <c r="A2565" s="3" t="n">
        <v>45392.34392631945</v>
      </c>
      <c r="B2565" t="n">
        <v>1.4556795127</v>
      </c>
      <c r="C2565" t="n">
        <v>0.7970579951841512</v>
      </c>
      <c r="D2565" t="n">
        <v>0.6344608350500001</v>
      </c>
      <c r="E2565" t="n">
        <v>0.177567845724476</v>
      </c>
      <c r="F2565" t="n">
        <v>-9.689333046050001</v>
      </c>
      <c r="G2565" t="n">
        <v>-9.893129542986857</v>
      </c>
    </row>
    <row r="2566">
      <c r="A2566" s="3" t="n">
        <v>45392.34392688658</v>
      </c>
      <c r="B2566" t="n">
        <v>0.9217662600999998</v>
      </c>
      <c r="C2566" t="n">
        <v>0.9171875375009351</v>
      </c>
      <c r="D2566" t="n">
        <v>0.45250825095</v>
      </c>
      <c r="E2566" t="n">
        <v>0.2507110533503504</v>
      </c>
      <c r="F2566" t="n">
        <v>-9.900019114649998</v>
      </c>
      <c r="G2566" t="n">
        <v>-9.948921655035342</v>
      </c>
    </row>
    <row r="2567">
      <c r="A2567" s="3" t="n">
        <v>45392.34392744213</v>
      </c>
      <c r="B2567" t="n">
        <v>0.1005573891</v>
      </c>
      <c r="C2567" t="n">
        <v>0.8681983374183008</v>
      </c>
      <c r="D2567" t="n">
        <v>-0.12688824435</v>
      </c>
      <c r="E2567" t="n">
        <v>0.177467081824243</v>
      </c>
      <c r="F2567" t="n">
        <v>-10.00057650375</v>
      </c>
      <c r="G2567" t="n">
        <v>-9.899943633162147</v>
      </c>
    </row>
    <row r="2568">
      <c r="A2568" s="3" t="n">
        <v>45392.34392810185</v>
      </c>
      <c r="B2568" t="n">
        <v>0.3375841196</v>
      </c>
      <c r="C2568" t="n">
        <v>0.7361315646665522</v>
      </c>
      <c r="D2568" t="n">
        <v>-0.18435521335</v>
      </c>
      <c r="E2568" t="n">
        <v>0.1444398390582755</v>
      </c>
      <c r="F2568" t="n">
        <v>-9.976638471099999</v>
      </c>
      <c r="G2568" t="n">
        <v>-9.981642262829048</v>
      </c>
    </row>
    <row r="2569">
      <c r="A2569" s="3" t="n">
        <v>45392.34392857639</v>
      </c>
      <c r="B2569" t="n">
        <v>1.086969086</v>
      </c>
      <c r="C2569" t="n">
        <v>0.6282361954036149</v>
      </c>
      <c r="D2569" t="n">
        <v>0.49081302585</v>
      </c>
      <c r="E2569" t="n">
        <v>0.01550413077540795</v>
      </c>
      <c r="F2569" t="n">
        <v>-10.15380541</v>
      </c>
      <c r="G2569" t="n">
        <v>-10.07738675841483</v>
      </c>
    </row>
    <row r="2570">
      <c r="A2570" s="3" t="n">
        <v>45392.34392914352</v>
      </c>
      <c r="B2570" t="n">
        <v>1.47961754535</v>
      </c>
      <c r="C2570" t="n">
        <v>0.5744850095213303</v>
      </c>
      <c r="D2570" t="n">
        <v>-0.18674803595</v>
      </c>
      <c r="E2570" t="n">
        <v>0.007120793725524474</v>
      </c>
      <c r="F2570" t="n">
        <v>-10.29985584845</v>
      </c>
      <c r="G2570" t="n">
        <v>-10.10518040466751</v>
      </c>
    </row>
    <row r="2571">
      <c r="A2571" s="3" t="n">
        <v>45392.34392969908</v>
      </c>
      <c r="B2571" t="n">
        <v>-0.2370267305</v>
      </c>
      <c r="C2571" t="n">
        <v>0.6794280056511675</v>
      </c>
      <c r="D2571" t="n">
        <v>0.1101286795</v>
      </c>
      <c r="E2571" t="n">
        <v>0.05315631769358986</v>
      </c>
      <c r="F2571" t="n">
        <v>-9.660599561549999</v>
      </c>
      <c r="G2571" t="n">
        <v>-10.1211919895766</v>
      </c>
    </row>
    <row r="2572">
      <c r="A2572" s="3" t="n">
        <v>45392.34393027778</v>
      </c>
      <c r="B2572" t="n">
        <v>0.97204495465</v>
      </c>
      <c r="C2572" t="n">
        <v>0.7151963328184169</v>
      </c>
      <c r="D2572" t="n">
        <v>-0.1029502117</v>
      </c>
      <c r="E2572" t="n">
        <v>0.1994709642104901</v>
      </c>
      <c r="F2572" t="n">
        <v>-10.40998452795</v>
      </c>
      <c r="G2572" t="n">
        <v>-10.10299274450049</v>
      </c>
    </row>
    <row r="2573">
      <c r="A2573" s="3" t="n">
        <v>45392.34393083333</v>
      </c>
      <c r="B2573" t="n">
        <v>0.49799149365</v>
      </c>
      <c r="C2573" t="n">
        <v>0.7688453832410278</v>
      </c>
      <c r="D2573" t="n">
        <v>0.0742167272</v>
      </c>
      <c r="E2573" t="n">
        <v>0.1637206959092079</v>
      </c>
      <c r="F2573" t="n">
        <v>-10.084374328</v>
      </c>
      <c r="G2573" t="n">
        <v>-10.04455503144711</v>
      </c>
    </row>
    <row r="2574">
      <c r="A2574" s="3" t="n">
        <v>45392.34393195602</v>
      </c>
      <c r="B2574" t="n">
        <v>0.6703727873499999</v>
      </c>
      <c r="C2574" t="n">
        <v>0.7000942518336848</v>
      </c>
      <c r="D2574" t="n">
        <v>0.7781184509</v>
      </c>
      <c r="E2574" t="n">
        <v>0.07997403082634054</v>
      </c>
      <c r="F2574" t="n">
        <v>-9.940726518799998</v>
      </c>
      <c r="G2574" t="n">
        <v>-10.04113513941937</v>
      </c>
    </row>
    <row r="2575">
      <c r="A2575" s="3" t="n">
        <v>45392.34393200232</v>
      </c>
      <c r="B2575" t="n">
        <v>0.9792332290999999</v>
      </c>
      <c r="C2575" t="n">
        <v>0.6837203923576941</v>
      </c>
      <c r="D2575" t="n">
        <v>-0.08619064685</v>
      </c>
      <c r="E2575" t="n">
        <v>0.1581242076272731</v>
      </c>
      <c r="F2575" t="n">
        <v>-10.17056497485</v>
      </c>
      <c r="G2575" t="n">
        <v>-10.08195496572485</v>
      </c>
    </row>
    <row r="2576">
      <c r="A2576" s="3" t="n">
        <v>45392.3439330787</v>
      </c>
      <c r="B2576" t="n">
        <v>0.6560158517499999</v>
      </c>
      <c r="C2576" t="n">
        <v>0.7676345705669019</v>
      </c>
      <c r="D2576" t="n">
        <v>0.265760215</v>
      </c>
      <c r="E2576" t="n">
        <v>0.1163522904768068</v>
      </c>
      <c r="F2576" t="n">
        <v>-9.871295436799999</v>
      </c>
      <c r="G2576" t="n">
        <v>-10.11427526103651</v>
      </c>
    </row>
    <row r="2577">
      <c r="A2577" s="3" t="n">
        <v>45392.34393311343</v>
      </c>
      <c r="B2577" t="n">
        <v>1.28328841235</v>
      </c>
      <c r="C2577" t="n">
        <v>0.688118389141144</v>
      </c>
      <c r="D2577" t="n">
        <v>-0.42616758905</v>
      </c>
      <c r="E2577" t="n">
        <v>0.109247818308625</v>
      </c>
      <c r="F2577" t="n">
        <v>-10.0101576008</v>
      </c>
      <c r="G2577" t="n">
        <v>-10.07203349334035</v>
      </c>
    </row>
    <row r="2578">
      <c r="A2578" s="3" t="n">
        <v>45392.34393365741</v>
      </c>
      <c r="B2578" t="n">
        <v>0.18914085855</v>
      </c>
      <c r="C2578" t="n">
        <v>0.8240140529458064</v>
      </c>
      <c r="D2578" t="n">
        <v>0.15083608365</v>
      </c>
      <c r="E2578" t="n">
        <v>0.1174136488905598</v>
      </c>
      <c r="F2578" t="n">
        <v>-10.4459062869</v>
      </c>
      <c r="G2578" t="n">
        <v>-10.12188144964805</v>
      </c>
    </row>
    <row r="2579">
      <c r="A2579" s="3" t="n">
        <v>45392.34393421296</v>
      </c>
      <c r="B2579" t="n">
        <v>0.49081302585</v>
      </c>
      <c r="C2579" t="n">
        <v>0.7306514760624728</v>
      </c>
      <c r="D2579" t="n">
        <v>0.3687104267</v>
      </c>
      <c r="E2579" t="n">
        <v>0.03195280881888117</v>
      </c>
      <c r="F2579" t="n">
        <v>-10.12747455475</v>
      </c>
      <c r="G2579" t="n">
        <v>-10.09842453719047</v>
      </c>
    </row>
    <row r="2580">
      <c r="A2580" s="3" t="n">
        <v>45392.3439347801</v>
      </c>
      <c r="B2580" t="n">
        <v>0.7852969187</v>
      </c>
      <c r="C2580" t="n">
        <v>0.8132140738803053</v>
      </c>
      <c r="D2580" t="n">
        <v>0.0287334845</v>
      </c>
      <c r="E2580" t="n">
        <v>0.2344503246688818</v>
      </c>
      <c r="F2580" t="n">
        <v>-9.880866727199999</v>
      </c>
      <c r="G2580" t="n">
        <v>-10.0555520807449</v>
      </c>
    </row>
    <row r="2581">
      <c r="A2581" s="3" t="n">
        <v>45392.34393590278</v>
      </c>
      <c r="B2581" t="n">
        <v>1.2856910416</v>
      </c>
      <c r="C2581" t="n">
        <v>0.777686638269466</v>
      </c>
      <c r="D2581" t="n">
        <v>0.2681530376</v>
      </c>
      <c r="E2581" t="n">
        <v>0.1750137963122382</v>
      </c>
      <c r="F2581" t="n">
        <v>-10.15380541</v>
      </c>
      <c r="G2581" t="n">
        <v>-10.00778441435935</v>
      </c>
    </row>
    <row r="2582">
      <c r="A2582" s="3" t="n">
        <v>45392.34393646991</v>
      </c>
      <c r="B2582" t="n">
        <v>1.0151451814</v>
      </c>
      <c r="C2582" t="n">
        <v>0.8129696391286736</v>
      </c>
      <c r="D2582" t="n">
        <v>0.3327984744</v>
      </c>
      <c r="E2582" t="n">
        <v>0.2343338564130543</v>
      </c>
      <c r="F2582" t="n">
        <v>-9.909600211699999</v>
      </c>
      <c r="G2582" t="n">
        <v>-9.955937684478931</v>
      </c>
    </row>
    <row r="2583">
      <c r="A2583" s="3" t="n">
        <v>45392.34393703704</v>
      </c>
      <c r="B2583" t="n">
        <v>0.2418123757</v>
      </c>
      <c r="C2583" t="n">
        <v>0.9592608776977882</v>
      </c>
      <c r="D2583" t="n">
        <v>-0.1699884711</v>
      </c>
      <c r="E2583" t="n">
        <v>0.05927710743100248</v>
      </c>
      <c r="F2583" t="n">
        <v>-9.770738047699998</v>
      </c>
      <c r="G2583" t="n">
        <v>-9.912757770125435</v>
      </c>
    </row>
    <row r="2584">
      <c r="A2584" s="3" t="n">
        <v>45392.34393760416</v>
      </c>
      <c r="B2584" t="n">
        <v>1.38145297885</v>
      </c>
      <c r="C2584" t="n">
        <v>0.7946805111905617</v>
      </c>
      <c r="D2584" t="n">
        <v>0.5363060752</v>
      </c>
      <c r="E2584" t="n">
        <v>-0.06974194594720301</v>
      </c>
      <c r="F2584" t="n">
        <v>-9.99579085855</v>
      </c>
      <c r="G2584" t="n">
        <v>-9.991315094346298</v>
      </c>
    </row>
    <row r="2585">
      <c r="A2585" s="3" t="n">
        <v>45392.3439381713</v>
      </c>
      <c r="B2585" t="n">
        <v>0.09816456649999999</v>
      </c>
      <c r="C2585" t="n">
        <v>0.6139711542861322</v>
      </c>
      <c r="D2585" t="n">
        <v>-0.751777789</v>
      </c>
      <c r="E2585" t="n">
        <v>-0.1718003239803035</v>
      </c>
      <c r="F2585" t="n">
        <v>-9.909600211699999</v>
      </c>
      <c r="G2585" t="n">
        <v>-10.03892073384327</v>
      </c>
    </row>
    <row r="2586">
      <c r="A2586" s="3" t="n">
        <v>45392.34393873843</v>
      </c>
      <c r="B2586" t="n">
        <v>1.1252738609</v>
      </c>
      <c r="C2586" t="n">
        <v>0.432781522984267</v>
      </c>
      <c r="D2586" t="n">
        <v>0.08140500164999999</v>
      </c>
      <c r="E2586" t="n">
        <v>-0.2603861479406768</v>
      </c>
      <c r="F2586" t="n">
        <v>-10.2519699765</v>
      </c>
      <c r="G2586" t="n">
        <v>-10.02476745196087</v>
      </c>
    </row>
    <row r="2587">
      <c r="A2587" s="3" t="n">
        <v>45392.34393929398</v>
      </c>
      <c r="B2587" t="n">
        <v>0.3040649899</v>
      </c>
      <c r="C2587" t="n">
        <v>0.391287712369698</v>
      </c>
      <c r="D2587" t="n">
        <v>-0.6416491095</v>
      </c>
      <c r="E2587" t="n">
        <v>-0.1853131561819353</v>
      </c>
      <c r="F2587" t="n">
        <v>-10.09874107025</v>
      </c>
      <c r="G2587" t="n">
        <v>-10.04047642513872</v>
      </c>
    </row>
    <row r="2588">
      <c r="A2588" s="3" t="n">
        <v>45392.34394041666</v>
      </c>
      <c r="B2588" t="n">
        <v>-0.2442051983</v>
      </c>
      <c r="C2588" t="n">
        <v>0.424784417072845</v>
      </c>
      <c r="D2588" t="n">
        <v>-0.1101286795</v>
      </c>
      <c r="E2588" t="n">
        <v>-0.1049708616458045</v>
      </c>
      <c r="F2588" t="n">
        <v>-10.1466269422</v>
      </c>
      <c r="G2588" t="n">
        <v>-10.06625993673464</v>
      </c>
    </row>
    <row r="2589">
      <c r="A2589" s="3" t="n">
        <v>45392.34394047454</v>
      </c>
      <c r="B2589" t="n">
        <v>0.4285604116499999</v>
      </c>
      <c r="C2589" t="n">
        <v>0.2851954180066441</v>
      </c>
      <c r="D2589" t="n">
        <v>-0.04549304934999999</v>
      </c>
      <c r="E2589" t="n">
        <v>-0.06395730256934751</v>
      </c>
      <c r="F2589" t="n">
        <v>-9.8449547749</v>
      </c>
      <c r="G2589" t="n">
        <v>-9.974103280630096</v>
      </c>
    </row>
    <row r="2590">
      <c r="A2590" s="3" t="n">
        <v>45392.34394099537</v>
      </c>
      <c r="B2590" t="n">
        <v>0.4070152016</v>
      </c>
      <c r="C2590" t="n">
        <v>0.3171791554909099</v>
      </c>
      <c r="D2590" t="n">
        <v>0.3734960719</v>
      </c>
      <c r="E2590" t="n">
        <v>0.1591332181890448</v>
      </c>
      <c r="F2590" t="n">
        <v>-9.82819521005</v>
      </c>
      <c r="G2590" t="n">
        <v>-9.935221536392103</v>
      </c>
    </row>
    <row r="2591">
      <c r="A2591" s="3" t="n">
        <v>45392.34394153935</v>
      </c>
      <c r="B2591" t="n">
        <v>0.6320680124499999</v>
      </c>
      <c r="C2591" t="n">
        <v>0.2576034595696975</v>
      </c>
      <c r="D2591" t="n">
        <v>0.5147510585</v>
      </c>
      <c r="E2591" t="n">
        <v>0.1956835628306532</v>
      </c>
      <c r="F2591" t="n">
        <v>-9.931145421749999</v>
      </c>
      <c r="G2591" t="n">
        <v>-9.909426709430797</v>
      </c>
    </row>
    <row r="2592">
      <c r="A2592" s="3" t="n">
        <v>45392.3439421412</v>
      </c>
      <c r="B2592" t="n">
        <v>0.5434845429999999</v>
      </c>
      <c r="C2592" t="n">
        <v>0.4700674578131714</v>
      </c>
      <c r="D2592" t="n">
        <v>-0.1077358569</v>
      </c>
      <c r="E2592" t="n">
        <v>0.2722707790710964</v>
      </c>
      <c r="F2592" t="n">
        <v>-10.02213152045</v>
      </c>
      <c r="G2592" t="n">
        <v>-9.897679302822405</v>
      </c>
    </row>
    <row r="2593">
      <c r="A2593" s="3" t="n">
        <v>45392.34394268518</v>
      </c>
      <c r="B2593" t="n">
        <v>0.11253130875</v>
      </c>
      <c r="C2593" t="n">
        <v>0.6770021513279739</v>
      </c>
      <c r="D2593" t="n">
        <v>0.2346339079</v>
      </c>
      <c r="E2593" t="n">
        <v>0.2072298302470868</v>
      </c>
      <c r="F2593" t="n">
        <v>-9.6342687063</v>
      </c>
      <c r="G2593" t="n">
        <v>-9.853144424897581</v>
      </c>
    </row>
    <row r="2594">
      <c r="A2594" s="3" t="n">
        <v>45392.34394324074</v>
      </c>
      <c r="B2594" t="n">
        <v>0.5458773656</v>
      </c>
      <c r="C2594" t="n">
        <v>0.7818846388271583</v>
      </c>
      <c r="D2594" t="n">
        <v>0.32321737735</v>
      </c>
      <c r="E2594" t="n">
        <v>0.1761058547981357</v>
      </c>
      <c r="F2594" t="n">
        <v>-10.1490197648</v>
      </c>
      <c r="G2594" t="n">
        <v>-9.91878220781215</v>
      </c>
    </row>
    <row r="2595">
      <c r="A2595" s="3" t="n">
        <v>45392.34394380787</v>
      </c>
      <c r="B2595" t="n">
        <v>1.10372865085</v>
      </c>
      <c r="C2595" t="n">
        <v>0.9204351845222636</v>
      </c>
      <c r="D2595" t="n">
        <v>0.0598597916</v>
      </c>
      <c r="E2595" t="n">
        <v>0.1338191456709794</v>
      </c>
      <c r="F2595" t="n">
        <v>-10.0125504234</v>
      </c>
      <c r="G2595" t="n">
        <v>-9.978843915821123</v>
      </c>
    </row>
    <row r="2596">
      <c r="A2596" s="3" t="n">
        <v>45392.343944375</v>
      </c>
      <c r="B2596" t="n">
        <v>1.34314820395</v>
      </c>
      <c r="C2596" t="n">
        <v>0.9419879381491867</v>
      </c>
      <c r="D2596" t="n">
        <v>-0.04310022674999999</v>
      </c>
      <c r="E2596" t="n">
        <v>0.1735156876539632</v>
      </c>
      <c r="F2596" t="n">
        <v>-9.6989141431</v>
      </c>
      <c r="G2596" t="n">
        <v>-9.95653753600026</v>
      </c>
    </row>
    <row r="2597">
      <c r="A2597" s="3" t="n">
        <v>45392.3439449537</v>
      </c>
      <c r="B2597" t="n">
        <v>1.1492217002</v>
      </c>
      <c r="C2597" t="n">
        <v>0.9613978816027999</v>
      </c>
      <c r="D2597" t="n">
        <v>0.19392650375</v>
      </c>
      <c r="E2597" t="n">
        <v>0.147424672431469</v>
      </c>
      <c r="F2597" t="n">
        <v>-9.904814566500001</v>
      </c>
      <c r="G2597" t="n">
        <v>-9.963825499962267</v>
      </c>
    </row>
    <row r="2598">
      <c r="A2598" s="3" t="n">
        <v>45392.34394549768</v>
      </c>
      <c r="B2598" t="n">
        <v>0.8571208232999998</v>
      </c>
      <c r="C2598" t="n">
        <v>0.8347898239871818</v>
      </c>
      <c r="D2598" t="n">
        <v>0.265760215</v>
      </c>
      <c r="E2598" t="n">
        <v>0.0510756163036132</v>
      </c>
      <c r="F2598" t="n">
        <v>-10.350134543</v>
      </c>
      <c r="G2598" t="n">
        <v>-10.0009498879484</v>
      </c>
    </row>
    <row r="2599">
      <c r="A2599" s="3" t="n">
        <v>45392.34394606482</v>
      </c>
      <c r="B2599" t="n">
        <v>0.5506630108</v>
      </c>
      <c r="C2599" t="n">
        <v>0.6530923956617734</v>
      </c>
      <c r="D2599" t="n">
        <v>0.1699884711</v>
      </c>
      <c r="E2599" t="n">
        <v>-0.02043779009836837</v>
      </c>
      <c r="F2599" t="n">
        <v>-9.976638471099999</v>
      </c>
      <c r="G2599" t="n">
        <v>-9.943986006951192</v>
      </c>
    </row>
    <row r="2600">
      <c r="A2600" s="3" t="n">
        <v>45392.34394663195</v>
      </c>
      <c r="B2600" t="n">
        <v>0.18674803595</v>
      </c>
      <c r="C2600" t="n">
        <v>0.4450367951941737</v>
      </c>
      <c r="D2600" t="n">
        <v>0.01915238745</v>
      </c>
      <c r="E2600" t="n">
        <v>0.01338225974289049</v>
      </c>
      <c r="F2600" t="n">
        <v>-9.648635448549999</v>
      </c>
      <c r="G2600" t="n">
        <v>-9.914819886884992</v>
      </c>
    </row>
    <row r="2601">
      <c r="A2601" s="3" t="n">
        <v>45392.34394719907</v>
      </c>
      <c r="B2601" t="n">
        <v>0.4022295564</v>
      </c>
      <c r="C2601" t="n">
        <v>0.5252281267545469</v>
      </c>
      <c r="D2601" t="n">
        <v>-0.4955986710499999</v>
      </c>
      <c r="E2601" t="n">
        <v>0.1195483211445225</v>
      </c>
      <c r="F2601" t="n">
        <v>-10.0484623757</v>
      </c>
      <c r="G2601" t="n">
        <v>-9.925366424625203</v>
      </c>
    </row>
    <row r="2602">
      <c r="A2602" s="3" t="n">
        <v>45392.3439477662</v>
      </c>
      <c r="B2602" t="n">
        <v>0.1699884711</v>
      </c>
      <c r="C2602" t="n">
        <v>0.5240950129227286</v>
      </c>
      <c r="D2602" t="n">
        <v>0.1436478092</v>
      </c>
      <c r="E2602" t="n">
        <v>0.1605224021684154</v>
      </c>
      <c r="F2602" t="n">
        <v>-9.940726518799998</v>
      </c>
      <c r="G2602" t="n">
        <v>-9.937526944937089</v>
      </c>
    </row>
    <row r="2603">
      <c r="A2603" s="3" t="n">
        <v>45392.34394832176</v>
      </c>
      <c r="B2603" t="n">
        <v>0.97683059985</v>
      </c>
      <c r="C2603" t="n">
        <v>0.614796924506645</v>
      </c>
      <c r="D2603" t="n">
        <v>0.2011147782</v>
      </c>
      <c r="E2603" t="n">
        <v>0.1198092831874129</v>
      </c>
      <c r="F2603" t="n">
        <v>-9.789890435149999</v>
      </c>
      <c r="G2603" t="n">
        <v>-9.904136718965178</v>
      </c>
    </row>
    <row r="2604">
      <c r="A2604" s="3" t="n">
        <v>45392.34394890046</v>
      </c>
      <c r="B2604" t="n">
        <v>0.8116375806</v>
      </c>
      <c r="C2604" t="n">
        <v>0.7164980570241279</v>
      </c>
      <c r="D2604" t="n">
        <v>0.6153084475999999</v>
      </c>
      <c r="E2604" t="n">
        <v>0.1244033443928908</v>
      </c>
      <c r="F2604" t="n">
        <v>-9.8784739046</v>
      </c>
      <c r="G2604" t="n">
        <v>-10.0072157658153</v>
      </c>
    </row>
    <row r="2605">
      <c r="A2605" s="3" t="n">
        <v>45392.34394945602</v>
      </c>
      <c r="B2605" t="n">
        <v>1.38384580145</v>
      </c>
      <c r="C2605" t="n">
        <v>0.681025506650235</v>
      </c>
      <c r="D2605" t="n">
        <v>0.4788391062</v>
      </c>
      <c r="E2605" t="n">
        <v>0.1070968702159677</v>
      </c>
      <c r="F2605" t="n">
        <v>-10.27112236395</v>
      </c>
      <c r="G2605" t="n">
        <v>-10.05229748448907</v>
      </c>
    </row>
    <row r="2606">
      <c r="A2606" s="3" t="n">
        <v>45392.34395056713</v>
      </c>
      <c r="B2606" t="n">
        <v>-0.1747741163</v>
      </c>
      <c r="C2606" t="n">
        <v>0.5968707569151531</v>
      </c>
      <c r="D2606" t="n">
        <v>-0.2705458602</v>
      </c>
      <c r="E2606" t="n">
        <v>0.137858593957343</v>
      </c>
      <c r="F2606" t="n">
        <v>-10.22803194385</v>
      </c>
      <c r="G2606" t="n">
        <v>-10.08349435832229</v>
      </c>
    </row>
    <row r="2607">
      <c r="A2607" s="3" t="n">
        <v>45392.34395060185</v>
      </c>
      <c r="B2607" t="n">
        <v>0.6919278040499999</v>
      </c>
      <c r="C2607" t="n">
        <v>0.3536173751482526</v>
      </c>
      <c r="D2607" t="n">
        <v>-0.4309532342499999</v>
      </c>
      <c r="E2607" t="n">
        <v>0.08809453136876484</v>
      </c>
      <c r="F2607" t="n">
        <v>-9.85692869455</v>
      </c>
      <c r="G2607" t="n">
        <v>-10.11820761338989</v>
      </c>
    </row>
    <row r="2608">
      <c r="A2608" s="3" t="n">
        <v>45392.34395173611</v>
      </c>
      <c r="B2608" t="n">
        <v>0.2705458602</v>
      </c>
      <c r="C2608" t="n">
        <v>0.2712661803588585</v>
      </c>
      <c r="D2608" t="n">
        <v>0.1699884711</v>
      </c>
      <c r="E2608" t="n">
        <v>0.0976037129854315</v>
      </c>
      <c r="F2608" t="n">
        <v>-10.27112236395</v>
      </c>
      <c r="G2608" t="n">
        <v>-10.13790816742963</v>
      </c>
    </row>
    <row r="2609">
      <c r="A2609" s="3" t="n">
        <v>45392.34395177083</v>
      </c>
      <c r="B2609" t="n">
        <v>-0.1316836962</v>
      </c>
      <c r="C2609" t="n">
        <v>0.3681160614164345</v>
      </c>
      <c r="D2609" t="n">
        <v>0.12688824435</v>
      </c>
      <c r="E2609" t="n">
        <v>0.1464864571961543</v>
      </c>
      <c r="F2609" t="n">
        <v>-9.967057374049999</v>
      </c>
      <c r="G2609" t="n">
        <v>-10.05840903905958</v>
      </c>
    </row>
    <row r="2610">
      <c r="A2610" s="3" t="n">
        <v>45392.34395226852</v>
      </c>
      <c r="B2610" t="n">
        <v>0.4094080242</v>
      </c>
      <c r="C2610" t="n">
        <v>0.3854491667058286</v>
      </c>
      <c r="D2610" t="n">
        <v>0.5434845429999999</v>
      </c>
      <c r="E2610" t="n">
        <v>0.1803901493039632</v>
      </c>
      <c r="F2610" t="n">
        <v>-10.23281758905</v>
      </c>
      <c r="G2610" t="n">
        <v>-10.00159564099233</v>
      </c>
    </row>
    <row r="2611">
      <c r="A2611" s="3" t="n">
        <v>45392.34395283565</v>
      </c>
      <c r="B2611" t="n">
        <v>0.14844326105</v>
      </c>
      <c r="C2611" t="n">
        <v>0.5356243187207473</v>
      </c>
      <c r="D2611" t="n">
        <v>0.3734960719</v>
      </c>
      <c r="E2611" t="n">
        <v>0.2103423786635204</v>
      </c>
      <c r="F2611" t="n">
        <v>-9.85214304935</v>
      </c>
      <c r="G2611" t="n">
        <v>-10.00309628703558</v>
      </c>
    </row>
    <row r="2612">
      <c r="A2612" s="3" t="n">
        <v>45392.34395341435</v>
      </c>
      <c r="B2612" t="n">
        <v>1.72382274365</v>
      </c>
      <c r="C2612" t="n">
        <v>0.4877285258241272</v>
      </c>
      <c r="D2612" t="n">
        <v>0.22744563345</v>
      </c>
      <c r="E2612" t="n">
        <v>0.2215655523944062</v>
      </c>
      <c r="F2612" t="n">
        <v>-9.964664551449999</v>
      </c>
      <c r="G2612" t="n">
        <v>-10.0259943575991</v>
      </c>
    </row>
    <row r="2613">
      <c r="A2613" s="3" t="n">
        <v>45392.34395396991</v>
      </c>
      <c r="B2613" t="n">
        <v>0.7230443045</v>
      </c>
      <c r="C2613" t="n">
        <v>0.7884886975334522</v>
      </c>
      <c r="D2613" t="n">
        <v>0.12210259915</v>
      </c>
      <c r="E2613" t="n">
        <v>0.1647312837643361</v>
      </c>
      <c r="F2613" t="n">
        <v>-9.82101674225</v>
      </c>
      <c r="G2613" t="n">
        <v>-9.992308789160983</v>
      </c>
    </row>
    <row r="2614">
      <c r="A2614" s="3" t="n">
        <v>45392.34395452547</v>
      </c>
      <c r="B2614" t="n">
        <v>0.09336911464999999</v>
      </c>
      <c r="C2614" t="n">
        <v>0.9016421685050142</v>
      </c>
      <c r="D2614" t="n">
        <v>-0.39504128195</v>
      </c>
      <c r="E2614" t="n">
        <v>0.1416274335660843</v>
      </c>
      <c r="F2614" t="n">
        <v>-10.2208436694</v>
      </c>
      <c r="G2614" t="n">
        <v>-9.997281103600844</v>
      </c>
    </row>
    <row r="2615">
      <c r="A2615" s="3" t="n">
        <v>45392.34395509259</v>
      </c>
      <c r="B2615" t="n">
        <v>0.6057371572</v>
      </c>
      <c r="C2615" t="n">
        <v>0.8581173526708649</v>
      </c>
      <c r="D2615" t="n">
        <v>0.1005573891</v>
      </c>
      <c r="E2615" t="n">
        <v>0.08791723445174848</v>
      </c>
      <c r="F2615" t="n">
        <v>-10.03409563345</v>
      </c>
      <c r="G2615" t="n">
        <v>-9.977300705716578</v>
      </c>
    </row>
    <row r="2616">
      <c r="A2616" s="3" t="n">
        <v>45392.3439556713</v>
      </c>
      <c r="B2616" t="n">
        <v>1.03908321405</v>
      </c>
      <c r="C2616" t="n">
        <v>0.7125242149976709</v>
      </c>
      <c r="D2616" t="n">
        <v>0.6057371572</v>
      </c>
      <c r="E2616" t="n">
        <v>0.2095245863470869</v>
      </c>
      <c r="F2616" t="n">
        <v>-9.99818368115</v>
      </c>
      <c r="G2616" t="n">
        <v>-9.997882166666344</v>
      </c>
    </row>
    <row r="2617">
      <c r="A2617" s="3" t="n">
        <v>45392.34395622685</v>
      </c>
      <c r="B2617" t="n">
        <v>1.6615799361</v>
      </c>
      <c r="C2617" t="n">
        <v>0.6054178353029154</v>
      </c>
      <c r="D2617" t="n">
        <v>0.265760215</v>
      </c>
      <c r="E2617" t="n">
        <v>0.2580226538533806</v>
      </c>
      <c r="F2617" t="n">
        <v>-9.921574131349999</v>
      </c>
      <c r="G2617" t="n">
        <v>-9.944339869286857</v>
      </c>
    </row>
    <row r="2618">
      <c r="A2618" s="3" t="n">
        <v>45392.34395678241</v>
      </c>
      <c r="B2618" t="n">
        <v>-0.04069759749999999</v>
      </c>
      <c r="C2618" t="n">
        <v>0.6018184975817032</v>
      </c>
      <c r="D2618" t="n">
        <v>0.18914085855</v>
      </c>
      <c r="E2618" t="n">
        <v>0.2721538307694646</v>
      </c>
      <c r="F2618" t="n">
        <v>-9.847347597500001</v>
      </c>
      <c r="G2618" t="n">
        <v>-9.902891571586391</v>
      </c>
    </row>
    <row r="2619">
      <c r="A2619" s="3" t="n">
        <v>45392.34395734953</v>
      </c>
      <c r="B2619" t="n">
        <v>0.31843173215</v>
      </c>
      <c r="C2619" t="n">
        <v>0.6273399727465052</v>
      </c>
      <c r="D2619" t="n">
        <v>0.28969824765</v>
      </c>
      <c r="E2619" t="n">
        <v>0.3121845074914927</v>
      </c>
      <c r="F2619" t="n">
        <v>-9.945512163999998</v>
      </c>
      <c r="G2619" t="n">
        <v>-9.891462641080096</v>
      </c>
    </row>
    <row r="2620">
      <c r="A2620" s="3" t="n">
        <v>45392.34395903935</v>
      </c>
      <c r="B2620" t="n">
        <v>0.24900065015</v>
      </c>
      <c r="C2620" t="n">
        <v>0.6180743572271579</v>
      </c>
      <c r="D2620" t="n">
        <v>0.56742257565</v>
      </c>
      <c r="E2620" t="n">
        <v>0.3285308214820523</v>
      </c>
      <c r="F2620" t="n">
        <v>-9.859321517149999</v>
      </c>
      <c r="G2620" t="n">
        <v>-9.981148478571123</v>
      </c>
    </row>
    <row r="2621">
      <c r="A2621" s="3" t="n">
        <v>45392.34395907407</v>
      </c>
      <c r="B2621" t="n">
        <v>1.086969086</v>
      </c>
      <c r="C2621" t="n">
        <v>0.5113232114275073</v>
      </c>
      <c r="D2621" t="n">
        <v>-0.2106860686</v>
      </c>
      <c r="E2621" t="n">
        <v>0.2018943497266905</v>
      </c>
      <c r="F2621" t="n">
        <v>-9.8665097916</v>
      </c>
      <c r="G2621" t="n">
        <v>-9.974116561897347</v>
      </c>
    </row>
    <row r="2622">
      <c r="A2622" s="3" t="n">
        <v>45392.34395960648</v>
      </c>
      <c r="B2622" t="n">
        <v>0.1412549866</v>
      </c>
      <c r="C2622" t="n">
        <v>0.6049239824670181</v>
      </c>
      <c r="D2622" t="n">
        <v>0.14605043845</v>
      </c>
      <c r="E2622" t="n">
        <v>0.1532623494410261</v>
      </c>
      <c r="F2622" t="n">
        <v>-10.12508173215</v>
      </c>
      <c r="G2622" t="n">
        <v>-10.01563192885446</v>
      </c>
    </row>
    <row r="2623">
      <c r="A2623" s="3" t="n">
        <v>45392.34396017361</v>
      </c>
      <c r="B2623" t="n">
        <v>1.2210456048</v>
      </c>
      <c r="C2623" t="n">
        <v>0.6609726904275077</v>
      </c>
      <c r="D2623" t="n">
        <v>0.4501056217</v>
      </c>
      <c r="E2623" t="n">
        <v>0.1039396546804199</v>
      </c>
      <c r="F2623" t="n">
        <v>-10.34055344595</v>
      </c>
      <c r="G2623" t="n">
        <v>-10.07558251768942</v>
      </c>
    </row>
    <row r="2624">
      <c r="A2624" s="3" t="n">
        <v>45392.34396074074</v>
      </c>
      <c r="B2624" t="n">
        <v>0.87148756555</v>
      </c>
      <c r="C2624" t="n">
        <v>0.6445365164342676</v>
      </c>
      <c r="D2624" t="n">
        <v>0.31843173215</v>
      </c>
      <c r="E2624" t="n">
        <v>0.02632582619871802</v>
      </c>
      <c r="F2624" t="n">
        <v>-10.09156260245</v>
      </c>
      <c r="G2624" t="n">
        <v>-10.08635854018336</v>
      </c>
    </row>
    <row r="2625">
      <c r="A2625" s="3" t="n">
        <v>45392.3439612963</v>
      </c>
      <c r="B2625" t="n">
        <v>0.11731695395</v>
      </c>
      <c r="C2625" t="n">
        <v>0.6074961821825191</v>
      </c>
      <c r="D2625" t="n">
        <v>-0.6799538843999999</v>
      </c>
      <c r="E2625" t="n">
        <v>-0.06162871466981371</v>
      </c>
      <c r="F2625" t="n">
        <v>-9.694118691249999</v>
      </c>
      <c r="G2625" t="n">
        <v>-10.11988281323126</v>
      </c>
    </row>
    <row r="2626">
      <c r="A2626" s="3" t="n">
        <v>45392.34396186343</v>
      </c>
      <c r="B2626" t="n">
        <v>0.87627321075</v>
      </c>
      <c r="C2626" t="n">
        <v>0.4849728571741271</v>
      </c>
      <c r="D2626" t="n">
        <v>0.06703825939999999</v>
      </c>
      <c r="E2626" t="n">
        <v>-0.04091354953391621</v>
      </c>
      <c r="F2626" t="n">
        <v>-10.3214010585</v>
      </c>
      <c r="G2626" t="n">
        <v>-10.14967850194</v>
      </c>
    </row>
    <row r="2627">
      <c r="A2627" s="3" t="n">
        <v>45392.34396298611</v>
      </c>
      <c r="B2627" t="n">
        <v>-0.2465980209</v>
      </c>
      <c r="C2627" t="n">
        <v>0.5796361753122393</v>
      </c>
      <c r="D2627" t="n">
        <v>0.11253130875</v>
      </c>
      <c r="E2627" t="n">
        <v>-0.005769647661305388</v>
      </c>
      <c r="F2627" t="n">
        <v>-10.19211999155</v>
      </c>
      <c r="G2627" t="n">
        <v>-10.09099598838581</v>
      </c>
    </row>
    <row r="2628">
      <c r="A2628" s="3" t="n">
        <v>45392.34396302083</v>
      </c>
      <c r="B2628" t="n">
        <v>1.24737646005</v>
      </c>
      <c r="C2628" t="n">
        <v>0.6990839840090928</v>
      </c>
      <c r="D2628" t="n">
        <v>-0.0622526142</v>
      </c>
      <c r="E2628" t="n">
        <v>0.01388639927459205</v>
      </c>
      <c r="F2628" t="n">
        <v>-10.0125504234</v>
      </c>
      <c r="G2628" t="n">
        <v>-10.09182322160306</v>
      </c>
    </row>
    <row r="2629">
      <c r="A2629" s="3" t="n">
        <v>45392.34396355324</v>
      </c>
      <c r="B2629" t="n">
        <v>0.62967518985</v>
      </c>
      <c r="C2629" t="n">
        <v>0.9080226858818208</v>
      </c>
      <c r="D2629" t="n">
        <v>0.0622526142</v>
      </c>
      <c r="E2629" t="n">
        <v>0.3107895858217958</v>
      </c>
      <c r="F2629" t="n">
        <v>-10.22803194385</v>
      </c>
      <c r="G2629" t="n">
        <v>-10.0938372423449</v>
      </c>
    </row>
    <row r="2630">
      <c r="A2630" s="3" t="n">
        <v>45392.34396413194</v>
      </c>
      <c r="B2630" t="n">
        <v>0.8738803881499999</v>
      </c>
      <c r="C2630" t="n">
        <v>1.186419740928092</v>
      </c>
      <c r="D2630" t="n">
        <v>0.52911780075</v>
      </c>
      <c r="E2630" t="n">
        <v>0.4694596055284396</v>
      </c>
      <c r="F2630" t="n">
        <v>-10.13226019995</v>
      </c>
      <c r="G2630" t="n">
        <v>-10.15076290255236</v>
      </c>
    </row>
    <row r="2631">
      <c r="A2631" s="3" t="n">
        <v>45392.34396467593</v>
      </c>
      <c r="B2631" t="n">
        <v>1.57538928925</v>
      </c>
      <c r="C2631" t="n">
        <v>0.9642892660594433</v>
      </c>
      <c r="D2631" t="n">
        <v>0.8260043228499999</v>
      </c>
      <c r="E2631" t="n">
        <v>0.5022075302143371</v>
      </c>
      <c r="F2631" t="n">
        <v>-9.8377763071</v>
      </c>
      <c r="G2631" t="n">
        <v>-10.07199351238266</v>
      </c>
    </row>
    <row r="2632">
      <c r="A2632" s="3" t="n">
        <v>45392.34396525463</v>
      </c>
      <c r="B2632" t="n">
        <v>1.561022547</v>
      </c>
      <c r="C2632" t="n">
        <v>0.9930243278527999</v>
      </c>
      <c r="D2632" t="n">
        <v>0.3830673623</v>
      </c>
      <c r="E2632" t="n">
        <v>0.5335938849842672</v>
      </c>
      <c r="F2632" t="n">
        <v>-10.2136652016</v>
      </c>
      <c r="G2632" t="n">
        <v>-10.0636275255597</v>
      </c>
    </row>
    <row r="2633">
      <c r="A2633" s="3" t="n">
        <v>45392.34396581019</v>
      </c>
      <c r="B2633" t="n">
        <v>0.4572938961499999</v>
      </c>
      <c r="C2633" t="n">
        <v>0.7164701000708644</v>
      </c>
      <c r="D2633" t="n">
        <v>1.13485495795</v>
      </c>
      <c r="E2633" t="n">
        <v>0.5673815203040808</v>
      </c>
      <c r="F2633" t="n">
        <v>-9.950297809199999</v>
      </c>
      <c r="G2633" t="n">
        <v>-10.0259122926259</v>
      </c>
    </row>
    <row r="2634">
      <c r="A2634" s="3" t="n">
        <v>45392.34396637732</v>
      </c>
      <c r="B2634" t="n">
        <v>0.4836247513999999</v>
      </c>
      <c r="C2634" t="n">
        <v>0.5017225696554793</v>
      </c>
      <c r="D2634" t="n">
        <v>-0.31603890955</v>
      </c>
      <c r="E2634" t="n">
        <v>0.4409913349055956</v>
      </c>
      <c r="F2634" t="n">
        <v>-10.3142225907</v>
      </c>
      <c r="G2634" t="n">
        <v>-10.05486554666693</v>
      </c>
    </row>
    <row r="2635">
      <c r="A2635" s="3" t="n">
        <v>45392.34396695602</v>
      </c>
      <c r="B2635" t="n">
        <v>-0.96965213205</v>
      </c>
      <c r="C2635" t="n">
        <v>0.1932555368716788</v>
      </c>
      <c r="D2635" t="n">
        <v>0.5434845429999999</v>
      </c>
      <c r="E2635" t="n">
        <v>0.3232288070120056</v>
      </c>
      <c r="F2635" t="n">
        <v>-9.756371305449999</v>
      </c>
      <c r="G2635" t="n">
        <v>-10.00651224725959</v>
      </c>
    </row>
    <row r="2636">
      <c r="A2636" s="3" t="n">
        <v>45392.34396751157</v>
      </c>
      <c r="B2636" t="n">
        <v>1.10372865085</v>
      </c>
      <c r="C2636" t="n">
        <v>0.08510318308822859</v>
      </c>
      <c r="D2636" t="n">
        <v>0.11492413135</v>
      </c>
      <c r="E2636" t="n">
        <v>0.0973873037650352</v>
      </c>
      <c r="F2636" t="n">
        <v>-9.955093261049999</v>
      </c>
      <c r="G2636" t="n">
        <v>-9.922877272833826</v>
      </c>
    </row>
    <row r="2637">
      <c r="A2637" s="3" t="n">
        <v>45392.34396806713</v>
      </c>
      <c r="B2637" t="n">
        <v>-0.2106860686</v>
      </c>
      <c r="C2637" t="n">
        <v>-0.03144741202435916</v>
      </c>
      <c r="D2637" t="n">
        <v>0.21308869785</v>
      </c>
      <c r="E2637" t="n">
        <v>0.01873056434405599</v>
      </c>
      <c r="F2637" t="n">
        <v>-9.9119930343</v>
      </c>
      <c r="G2637" t="n">
        <v>-9.850398037133127</v>
      </c>
    </row>
    <row r="2638">
      <c r="A2638" s="3" t="n">
        <v>45392.34396863426</v>
      </c>
      <c r="B2638" t="n">
        <v>-0.2011147782</v>
      </c>
      <c r="C2638" t="n">
        <v>0.07595751044195823</v>
      </c>
      <c r="D2638" t="n">
        <v>-0.25617911795</v>
      </c>
      <c r="E2638" t="n">
        <v>-0.07488371655594431</v>
      </c>
      <c r="F2638" t="n">
        <v>-10.1514125874</v>
      </c>
      <c r="G2638" t="n">
        <v>-9.8489472929942</v>
      </c>
    </row>
    <row r="2639">
      <c r="A2639" s="3" t="n">
        <v>45392.34396920139</v>
      </c>
      <c r="B2639" t="n">
        <v>0.335191297</v>
      </c>
      <c r="C2639" t="n">
        <v>0.0958763253073429</v>
      </c>
      <c r="D2639" t="n">
        <v>0.1101286795</v>
      </c>
      <c r="E2639" t="n">
        <v>0.09161120977435927</v>
      </c>
      <c r="F2639" t="n">
        <v>-9.299077409300001</v>
      </c>
      <c r="G2639" t="n">
        <v>-9.807447356080797</v>
      </c>
    </row>
    <row r="2640">
      <c r="A2640" s="3" t="n">
        <v>45392.34397037037</v>
      </c>
      <c r="B2640" t="n">
        <v>0.7422064986</v>
      </c>
      <c r="C2640" t="n">
        <v>0.3158526517779729</v>
      </c>
      <c r="D2640" t="n">
        <v>-0.5339034459499999</v>
      </c>
      <c r="E2640" t="n">
        <v>-0.01775886019906762</v>
      </c>
      <c r="F2640" t="n">
        <v>-9.78271196735</v>
      </c>
      <c r="G2640" t="n">
        <v>-9.828180762957253</v>
      </c>
    </row>
    <row r="2641">
      <c r="A2641" s="3" t="n">
        <v>45392.34397039352</v>
      </c>
      <c r="B2641" t="n">
        <v>-0.52911780075</v>
      </c>
      <c r="C2641" t="n">
        <v>0.188568438217483</v>
      </c>
      <c r="D2641" t="n">
        <v>0.4501056217</v>
      </c>
      <c r="E2641" t="n">
        <v>0.003497339417482537</v>
      </c>
      <c r="F2641" t="n">
        <v>-10.17056497485</v>
      </c>
      <c r="G2641" t="n">
        <v>-9.872097319026951</v>
      </c>
    </row>
    <row r="2642">
      <c r="A2642" s="3" t="n">
        <v>45392.34397146991</v>
      </c>
      <c r="B2642" t="n">
        <v>0.6631943195500001</v>
      </c>
      <c r="C2642" t="n">
        <v>0.5174388578170178</v>
      </c>
      <c r="D2642" t="n">
        <v>0.2011147782</v>
      </c>
      <c r="E2642" t="n">
        <v>0.06440184784335681</v>
      </c>
      <c r="F2642" t="n">
        <v>-9.938333696199999</v>
      </c>
      <c r="G2642" t="n">
        <v>-9.948009956615879</v>
      </c>
    </row>
    <row r="2643">
      <c r="A2643" s="3" t="n">
        <v>45392.34397149306</v>
      </c>
      <c r="B2643" t="n">
        <v>0.42377476645</v>
      </c>
      <c r="C2643" t="n">
        <v>0.508944653045689</v>
      </c>
      <c r="D2643" t="n">
        <v>0.26096476315</v>
      </c>
      <c r="E2643" t="n">
        <v>0.02908058047575767</v>
      </c>
      <c r="F2643" t="n">
        <v>-9.854535871949999</v>
      </c>
      <c r="G2643" t="n">
        <v>-9.984816371405039</v>
      </c>
    </row>
    <row r="2644">
      <c r="A2644" s="3" t="n">
        <v>45392.34397260417</v>
      </c>
      <c r="B2644" t="n">
        <v>1.07020952115</v>
      </c>
      <c r="C2644" t="n">
        <v>0.5430258935230785</v>
      </c>
      <c r="D2644" t="n">
        <v>-0.48842020325</v>
      </c>
      <c r="E2644" t="n">
        <v>-0.04969297009090925</v>
      </c>
      <c r="F2644" t="n">
        <v>-10.02452434305</v>
      </c>
      <c r="G2644" t="n">
        <v>-10.1241091364914</v>
      </c>
    </row>
    <row r="2645">
      <c r="A2645" s="3" t="n">
        <v>45392.34397262731</v>
      </c>
      <c r="B2645" t="n">
        <v>0.277724328</v>
      </c>
      <c r="C2645" t="n">
        <v>0.6463782693103748</v>
      </c>
      <c r="D2645" t="n">
        <v>0.03591195229999999</v>
      </c>
      <c r="E2645" t="n">
        <v>-0.08399850625547811</v>
      </c>
      <c r="F2645" t="n">
        <v>-10.39802041495</v>
      </c>
      <c r="G2645" t="n">
        <v>-10.07793753096751</v>
      </c>
    </row>
    <row r="2646">
      <c r="A2646" s="3" t="n">
        <v>45392.34397314815</v>
      </c>
      <c r="B2646" t="n">
        <v>1.1540073454</v>
      </c>
      <c r="C2646" t="n">
        <v>0.744613859730072</v>
      </c>
      <c r="D2646" t="n">
        <v>0.04310022674999999</v>
      </c>
      <c r="E2646" t="n">
        <v>-0.1841801337874132</v>
      </c>
      <c r="F2646" t="n">
        <v>-10.0101576008</v>
      </c>
      <c r="G2646" t="n">
        <v>-10.07506800002462</v>
      </c>
    </row>
    <row r="2647">
      <c r="A2647" s="3" t="n">
        <v>45392.34397371528</v>
      </c>
      <c r="B2647" t="n">
        <v>-0.1005573891</v>
      </c>
      <c r="C2647" t="n">
        <v>0.6490812243592092</v>
      </c>
      <c r="D2647" t="n">
        <v>-0.6584086743500001</v>
      </c>
      <c r="E2647" t="n">
        <v>-0.1421840352463874</v>
      </c>
      <c r="F2647" t="n">
        <v>-9.914385856899999</v>
      </c>
      <c r="G2647" t="n">
        <v>-10.11596872547777</v>
      </c>
    </row>
    <row r="2648">
      <c r="A2648" s="3" t="n">
        <v>45392.34397429398</v>
      </c>
      <c r="B2648" t="n">
        <v>1.1228810383</v>
      </c>
      <c r="C2648" t="n">
        <v>0.5912464945545471</v>
      </c>
      <c r="D2648" t="n">
        <v>0.07901217904999999</v>
      </c>
      <c r="E2648" t="n">
        <v>-0.04646605647645703</v>
      </c>
      <c r="F2648" t="n">
        <v>-10.223236492</v>
      </c>
      <c r="G2648" t="n">
        <v>-10.07190799565154</v>
      </c>
    </row>
    <row r="2649">
      <c r="A2649" s="3" t="n">
        <v>45392.34397652778</v>
      </c>
      <c r="B2649" t="n">
        <v>0.6560158517499999</v>
      </c>
      <c r="C2649" t="n">
        <v>0.6214785220399783</v>
      </c>
      <c r="D2649" t="n">
        <v>0.06703825939999999</v>
      </c>
      <c r="E2649" t="n">
        <v>0.07938222578706315</v>
      </c>
      <c r="F2649" t="n">
        <v>-9.8784739046</v>
      </c>
      <c r="G2649" t="n">
        <v>-9.995053553913429</v>
      </c>
    </row>
    <row r="2650">
      <c r="A2650" s="3" t="n">
        <v>45392.34397657408</v>
      </c>
      <c r="B2650" t="n">
        <v>0.265760215</v>
      </c>
      <c r="C2650" t="n">
        <v>0.6782082778406779</v>
      </c>
      <c r="D2650" t="n">
        <v>0.29448389285</v>
      </c>
      <c r="E2650" t="n">
        <v>0.06006593698391625</v>
      </c>
      <c r="F2650" t="n">
        <v>-10.1202862803</v>
      </c>
      <c r="G2650" t="n">
        <v>-9.874204697248045</v>
      </c>
    </row>
    <row r="2651">
      <c r="A2651" s="3" t="n">
        <v>45392.3439766088</v>
      </c>
      <c r="B2651" t="n">
        <v>0.6775610618</v>
      </c>
      <c r="C2651" t="n">
        <v>0.4077354074622389</v>
      </c>
      <c r="D2651" t="n">
        <v>0.138862164</v>
      </c>
      <c r="E2651" t="n">
        <v>0.09922654211550146</v>
      </c>
      <c r="F2651" t="n">
        <v>-9.85214304935</v>
      </c>
      <c r="G2651" t="n">
        <v>-9.887482901348045</v>
      </c>
    </row>
    <row r="2652">
      <c r="A2652" s="3" t="n">
        <v>45392.3439770949</v>
      </c>
      <c r="B2652" t="n">
        <v>0.36391497485</v>
      </c>
      <c r="C2652" t="n">
        <v>0.4270500503940571</v>
      </c>
      <c r="D2652" t="n">
        <v>0.2106860686</v>
      </c>
      <c r="E2652" t="n">
        <v>0.1630615244420751</v>
      </c>
      <c r="F2652" t="n">
        <v>-9.64624262595</v>
      </c>
      <c r="G2652" t="n">
        <v>-9.839594217701192</v>
      </c>
    </row>
    <row r="2653">
      <c r="A2653" s="3" t="n">
        <v>45392.34397712963</v>
      </c>
      <c r="B2653" t="n">
        <v>0.8499423555</v>
      </c>
      <c r="C2653" t="n">
        <v>0.2434323931332174</v>
      </c>
      <c r="D2653" t="n">
        <v>-0.1005573891</v>
      </c>
      <c r="E2653" t="n">
        <v>0.03543782706072271</v>
      </c>
      <c r="F2653" t="n">
        <v>-9.830588032649999</v>
      </c>
      <c r="G2653" t="n">
        <v>-9.833940786843151</v>
      </c>
    </row>
    <row r="2654">
      <c r="A2654" s="3" t="n">
        <v>45392.34397766204</v>
      </c>
      <c r="B2654" t="n">
        <v>-0.3711032493</v>
      </c>
      <c r="C2654" t="n">
        <v>0.09197773617552471</v>
      </c>
      <c r="D2654" t="n">
        <v>-0.12210259915</v>
      </c>
      <c r="E2654" t="n">
        <v>-0.008047830751398633</v>
      </c>
      <c r="F2654" t="n">
        <v>-9.72524499835</v>
      </c>
      <c r="G2654" t="n">
        <v>-9.868803999076249</v>
      </c>
    </row>
    <row r="2655">
      <c r="A2655" s="3" t="n">
        <v>45392.34397824074</v>
      </c>
      <c r="B2655" t="n">
        <v>-0.62967518985</v>
      </c>
      <c r="C2655" t="n">
        <v>0.004748247345920706</v>
      </c>
      <c r="D2655" t="n">
        <v>0.0646454368</v>
      </c>
      <c r="E2655" t="n">
        <v>-0.03330544073916096</v>
      </c>
      <c r="F2655" t="n">
        <v>-10.141841297</v>
      </c>
      <c r="G2655" t="n">
        <v>-9.852350269122173</v>
      </c>
    </row>
    <row r="2656">
      <c r="A2656" s="3" t="n">
        <v>45392.3439787963</v>
      </c>
      <c r="B2656" t="n">
        <v>0.7541706116</v>
      </c>
      <c r="C2656" t="n">
        <v>-0.1352930463051286</v>
      </c>
      <c r="D2656" t="n">
        <v>0.0311263071</v>
      </c>
      <c r="E2656" t="n">
        <v>-0.04155930257785562</v>
      </c>
      <c r="F2656" t="n">
        <v>-9.813828467799999</v>
      </c>
      <c r="G2656" t="n">
        <v>-9.912192733354573</v>
      </c>
    </row>
    <row r="2657">
      <c r="A2657" s="3" t="n">
        <v>45392.34397935185</v>
      </c>
      <c r="B2657" t="n">
        <v>-0.22505281085</v>
      </c>
      <c r="C2657" t="n">
        <v>-0.05764582035104915</v>
      </c>
      <c r="D2657" t="n">
        <v>-0.15562172885</v>
      </c>
      <c r="E2657" t="n">
        <v>0.05294192009370642</v>
      </c>
      <c r="F2657" t="n">
        <v>-10.1202862803</v>
      </c>
      <c r="G2657" t="n">
        <v>-9.953413169313315</v>
      </c>
    </row>
    <row r="2658">
      <c r="A2658" s="3" t="n">
        <v>45392.34397994213</v>
      </c>
      <c r="B2658" t="n">
        <v>-0.4932058484499999</v>
      </c>
      <c r="C2658" t="n">
        <v>0.06824740334347336</v>
      </c>
      <c r="D2658" t="n">
        <v>0.22265998825</v>
      </c>
      <c r="E2658" t="n">
        <v>0.2007000186251754</v>
      </c>
      <c r="F2658" t="n">
        <v>-9.777916515499999</v>
      </c>
      <c r="G2658" t="n">
        <v>-9.948247053524502</v>
      </c>
    </row>
    <row r="2659">
      <c r="A2659" s="3" t="n">
        <v>45392.34398105324</v>
      </c>
      <c r="B2659" t="n">
        <v>0.4836247513999999</v>
      </c>
      <c r="C2659" t="n">
        <v>0.2683329176206301</v>
      </c>
      <c r="D2659" t="n">
        <v>0.21548152045</v>
      </c>
      <c r="E2659" t="n">
        <v>0.2053429987840332</v>
      </c>
      <c r="F2659" t="n">
        <v>-9.847347597500001</v>
      </c>
      <c r="G2659" t="n">
        <v>-9.933982423874852</v>
      </c>
    </row>
    <row r="2660">
      <c r="A2660" s="3" t="n">
        <v>45392.3439816088</v>
      </c>
      <c r="B2660" t="n">
        <v>0.3447625874</v>
      </c>
      <c r="C2660" t="n">
        <v>0.4316910417917262</v>
      </c>
      <c r="D2660" t="n">
        <v>0.1771669389</v>
      </c>
      <c r="E2660" t="n">
        <v>0.2152759922678328</v>
      </c>
      <c r="F2660" t="n">
        <v>-10.0412839079</v>
      </c>
      <c r="G2660" t="n">
        <v>-9.900904456268908</v>
      </c>
    </row>
    <row r="2661">
      <c r="A2661" s="3" t="n">
        <v>45392.34398216436</v>
      </c>
      <c r="B2661" t="n">
        <v>0.9552853897999999</v>
      </c>
      <c r="C2661" t="n">
        <v>0.4519330646392786</v>
      </c>
      <c r="D2661" t="n">
        <v>0.6512203999</v>
      </c>
      <c r="E2661" t="n">
        <v>0.2193499124148025</v>
      </c>
      <c r="F2661" t="n">
        <v>-9.921574131349999</v>
      </c>
      <c r="G2661" t="n">
        <v>-9.925595909378931</v>
      </c>
    </row>
    <row r="2662">
      <c r="A2662" s="3" t="n">
        <v>45392.3439827662</v>
      </c>
      <c r="B2662" t="n">
        <v>0.5147510585</v>
      </c>
      <c r="C2662" t="n">
        <v>0.6323963409207477</v>
      </c>
      <c r="D2662" t="n">
        <v>0.1077358569</v>
      </c>
      <c r="E2662" t="n">
        <v>0.2344352603743596</v>
      </c>
      <c r="F2662" t="n">
        <v>-9.88566217905</v>
      </c>
      <c r="G2662" t="n">
        <v>-9.910293489278583</v>
      </c>
    </row>
    <row r="2663">
      <c r="A2663" s="3" t="n">
        <v>45392.34398331019</v>
      </c>
      <c r="B2663" t="n">
        <v>0.26096476315</v>
      </c>
      <c r="C2663" t="n">
        <v>0.5082725660604909</v>
      </c>
      <c r="D2663" t="n">
        <v>-0.33039584515</v>
      </c>
      <c r="E2663" t="n">
        <v>0.0140241495610723</v>
      </c>
      <c r="F2663" t="n">
        <v>-9.864107162350001</v>
      </c>
      <c r="G2663" t="n">
        <v>-9.90518740207462</v>
      </c>
    </row>
    <row r="2664">
      <c r="A2664" s="3" t="n">
        <v>45392.34398386574</v>
      </c>
      <c r="B2664" t="n">
        <v>0.8810686625999998</v>
      </c>
      <c r="C2664" t="n">
        <v>0.5052824750427753</v>
      </c>
      <c r="D2664" t="n">
        <v>0.19392650375</v>
      </c>
      <c r="E2664" t="n">
        <v>-0.07051420249021</v>
      </c>
      <c r="F2664" t="n">
        <v>-9.976638471099999</v>
      </c>
      <c r="G2664" t="n">
        <v>-9.875859940899563</v>
      </c>
    </row>
    <row r="2665">
      <c r="A2665" s="3" t="n">
        <v>45392.34398443287</v>
      </c>
      <c r="B2665" t="n">
        <v>0.18914085855</v>
      </c>
      <c r="C2665" t="n">
        <v>0.3534100867981361</v>
      </c>
      <c r="D2665" t="n">
        <v>-0.0742167272</v>
      </c>
      <c r="E2665" t="n">
        <v>-0.1188491001417253</v>
      </c>
      <c r="F2665" t="n">
        <v>-9.88566217905</v>
      </c>
      <c r="G2665" t="n">
        <v>-9.915277964878815</v>
      </c>
    </row>
    <row r="2666">
      <c r="A2666" s="3" t="n">
        <v>45392.34398555556</v>
      </c>
      <c r="B2666" t="n">
        <v>0.11970977655</v>
      </c>
      <c r="C2666" t="n">
        <v>0.2245640099247092</v>
      </c>
      <c r="D2666" t="n">
        <v>-0.138862164</v>
      </c>
      <c r="E2666" t="n">
        <v>-0.1582452020292546</v>
      </c>
      <c r="F2666" t="n">
        <v>-9.85692869455</v>
      </c>
      <c r="G2666" t="n">
        <v>-9.939856721521473</v>
      </c>
    </row>
    <row r="2667">
      <c r="A2667" s="3" t="n">
        <v>45392.34398559028</v>
      </c>
      <c r="B2667" t="n">
        <v>-0.12210259915</v>
      </c>
      <c r="C2667" t="n">
        <v>0.3645709917304206</v>
      </c>
      <c r="D2667" t="n">
        <v>-0.7182586593</v>
      </c>
      <c r="E2667" t="n">
        <v>-0.06404028191550137</v>
      </c>
      <c r="F2667" t="n">
        <v>-9.78271196735</v>
      </c>
      <c r="G2667" t="n">
        <v>-9.911232824620773</v>
      </c>
    </row>
    <row r="2668">
      <c r="A2668" s="3" t="n">
        <v>45392.34398612269</v>
      </c>
      <c r="B2668" t="n">
        <v>1.1899192977</v>
      </c>
      <c r="C2668" t="n">
        <v>0.259700573954313</v>
      </c>
      <c r="D2668" t="n">
        <v>0.52433215555</v>
      </c>
      <c r="E2668" t="n">
        <v>0.03057244853857816</v>
      </c>
      <c r="F2668" t="n">
        <v>-10.1083221673</v>
      </c>
      <c r="G2668" t="n">
        <v>-9.915597858259002</v>
      </c>
    </row>
    <row r="2669">
      <c r="A2669" s="3" t="n">
        <v>45392.34398668981</v>
      </c>
      <c r="B2669" t="n">
        <v>-0.6584086743500001</v>
      </c>
      <c r="C2669" t="n">
        <v>0.1431877424449887</v>
      </c>
      <c r="D2669" t="n">
        <v>0.19392650375</v>
      </c>
      <c r="E2669" t="n">
        <v>0.1734825873527977</v>
      </c>
      <c r="F2669" t="n">
        <v>-10.1729676041</v>
      </c>
      <c r="G2669" t="n">
        <v>-9.913274505144667</v>
      </c>
    </row>
    <row r="2670">
      <c r="A2670" s="3" t="n">
        <v>45392.34398726852</v>
      </c>
      <c r="B2670" t="n">
        <v>0.6703727873499999</v>
      </c>
      <c r="C2670" t="n">
        <v>0.2177873633221451</v>
      </c>
      <c r="D2670" t="n">
        <v>0.15801455145</v>
      </c>
      <c r="E2670" t="n">
        <v>0.2335096863452221</v>
      </c>
      <c r="F2670" t="n">
        <v>-9.636661528899999</v>
      </c>
      <c r="G2670" t="n">
        <v>-9.909729778348513</v>
      </c>
    </row>
    <row r="2671">
      <c r="A2671" s="3" t="n">
        <v>45392.34398782408</v>
      </c>
      <c r="B2671" t="n">
        <v>0.6009417053499999</v>
      </c>
      <c r="C2671" t="n">
        <v>0.1425121579832171</v>
      </c>
      <c r="D2671" t="n">
        <v>0.31843173215</v>
      </c>
      <c r="E2671" t="n">
        <v>0.307083175026924</v>
      </c>
      <c r="F2671" t="n">
        <v>-9.756371305449999</v>
      </c>
      <c r="G2671" t="n">
        <v>-9.9292343365442</v>
      </c>
    </row>
    <row r="2672">
      <c r="A2672" s="3" t="n">
        <v>45392.34398839121</v>
      </c>
      <c r="B2672" t="n">
        <v>-0.8930327756000001</v>
      </c>
      <c r="C2672" t="n">
        <v>0.0008470751104894536</v>
      </c>
      <c r="D2672" t="n">
        <v>0.4357486861</v>
      </c>
      <c r="E2672" t="n">
        <v>0.3105213773731944</v>
      </c>
      <c r="F2672" t="n">
        <v>-10.09874107025</v>
      </c>
      <c r="G2672" t="n">
        <v>-9.923563601177882</v>
      </c>
    </row>
    <row r="2673">
      <c r="A2673" s="3" t="n">
        <v>45392.34398894676</v>
      </c>
      <c r="B2673" t="n">
        <v>0.2418123757</v>
      </c>
      <c r="C2673" t="n">
        <v>-0.2253117841317024</v>
      </c>
      <c r="D2673" t="n">
        <v>0.53151062335</v>
      </c>
      <c r="E2673" t="n">
        <v>0.2006055410390448</v>
      </c>
      <c r="F2673" t="n">
        <v>-9.9167786795</v>
      </c>
      <c r="G2673" t="n">
        <v>-9.93167260348033</v>
      </c>
    </row>
    <row r="2674">
      <c r="A2674" s="3" t="n">
        <v>45392.34398951389</v>
      </c>
      <c r="B2674" t="n">
        <v>0.2059004234</v>
      </c>
      <c r="C2674" t="n">
        <v>0.0264493579856644</v>
      </c>
      <c r="D2674" t="n">
        <v>-0.4788391062</v>
      </c>
      <c r="E2674" t="n">
        <v>0.1606250405332172</v>
      </c>
      <c r="F2674" t="n">
        <v>-9.902421743899998</v>
      </c>
      <c r="G2674" t="n">
        <v>-9.963712757776252</v>
      </c>
    </row>
    <row r="2675">
      <c r="A2675" s="3" t="n">
        <v>45392.3439900926</v>
      </c>
      <c r="B2675" t="n">
        <v>-0.46447236395</v>
      </c>
      <c r="C2675" t="n">
        <v>0.08061852660745944</v>
      </c>
      <c r="D2675" t="n">
        <v>0.335191297</v>
      </c>
      <c r="E2675" t="n">
        <v>0.06694917661433583</v>
      </c>
      <c r="F2675" t="n">
        <v>-10.09634824765</v>
      </c>
      <c r="G2675" t="n">
        <v>-9.987543077291519</v>
      </c>
    </row>
    <row r="2676">
      <c r="A2676" s="3" t="n">
        <v>45392.34399063657</v>
      </c>
      <c r="B2676" t="n">
        <v>-0.09097629205</v>
      </c>
      <c r="C2676" t="n">
        <v>0.1594712618724946</v>
      </c>
      <c r="D2676" t="n">
        <v>0.0023928226</v>
      </c>
      <c r="E2676" t="n">
        <v>0.07213904324079272</v>
      </c>
      <c r="F2676" t="n">
        <v>-9.921574131349999</v>
      </c>
      <c r="G2676" t="n">
        <v>-9.930512149896998</v>
      </c>
    </row>
    <row r="2677">
      <c r="A2677" s="3" t="n">
        <v>45392.34399120371</v>
      </c>
      <c r="B2677" t="n">
        <v>0.45250825095</v>
      </c>
      <c r="C2677" t="n">
        <v>0.3763993889237773</v>
      </c>
      <c r="D2677" t="n">
        <v>0.2418123757</v>
      </c>
      <c r="E2677" t="n">
        <v>0.07790946811911441</v>
      </c>
      <c r="F2677" t="n">
        <v>-10.06282911795</v>
      </c>
      <c r="G2677" t="n">
        <v>-9.884442451239538</v>
      </c>
    </row>
    <row r="2678">
      <c r="A2678" s="3" t="n">
        <v>45392.34399177083</v>
      </c>
      <c r="B2678" t="n">
        <v>1.40779364075</v>
      </c>
      <c r="C2678" t="n">
        <v>0.3770970326332178</v>
      </c>
      <c r="D2678" t="n">
        <v>-0.1436478092</v>
      </c>
      <c r="E2678" t="n">
        <v>0.1210282566402101</v>
      </c>
      <c r="F2678" t="n">
        <v>-9.739611740599999</v>
      </c>
      <c r="G2678" t="n">
        <v>-9.926271791011915</v>
      </c>
    </row>
    <row r="2679">
      <c r="A2679" s="3" t="n">
        <v>45392.34399289352</v>
      </c>
      <c r="B2679" t="n">
        <v>0.25378629535</v>
      </c>
      <c r="C2679" t="n">
        <v>0.4102636486976702</v>
      </c>
      <c r="D2679" t="n">
        <v>0.25857194055</v>
      </c>
      <c r="E2679" t="n">
        <v>0.366675558254663</v>
      </c>
      <c r="F2679" t="n">
        <v>-9.710878256099999</v>
      </c>
      <c r="G2679" t="n">
        <v>-9.927125312451777</v>
      </c>
    </row>
    <row r="2680">
      <c r="A2680" s="3" t="n">
        <v>45392.34399291666</v>
      </c>
      <c r="B2680" t="n">
        <v>-0.3375841196</v>
      </c>
      <c r="C2680" t="n">
        <v>0.4556236110632881</v>
      </c>
      <c r="D2680" t="n">
        <v>0.7445993211999999</v>
      </c>
      <c r="E2680" t="n">
        <v>0.4288297402054791</v>
      </c>
      <c r="F2680" t="n">
        <v>-9.9694600033</v>
      </c>
      <c r="G2680" t="n">
        <v>-9.898104897716809</v>
      </c>
    </row>
    <row r="2681">
      <c r="A2681" s="3" t="n">
        <v>45392.34399347222</v>
      </c>
      <c r="B2681" t="n">
        <v>0.6368536576499999</v>
      </c>
      <c r="C2681" t="n">
        <v>0.2769734449249425</v>
      </c>
      <c r="D2681" t="n">
        <v>0.2418123757</v>
      </c>
      <c r="E2681" t="n">
        <v>0.4975024412721459</v>
      </c>
      <c r="F2681" t="n">
        <v>-10.12508173215</v>
      </c>
      <c r="G2681" t="n">
        <v>-10.00322041316495</v>
      </c>
    </row>
    <row r="2682">
      <c r="A2682" s="3" t="n">
        <v>45392.34399403935</v>
      </c>
      <c r="B2682" t="n">
        <v>0.25378629535</v>
      </c>
      <c r="C2682" t="n">
        <v>0.1751718228191147</v>
      </c>
      <c r="D2682" t="n">
        <v>0.56024410785</v>
      </c>
      <c r="E2682" t="n">
        <v>0.4717746835674838</v>
      </c>
      <c r="F2682" t="n">
        <v>-10.12747455475</v>
      </c>
      <c r="G2682" t="n">
        <v>-10.01047555113767</v>
      </c>
    </row>
    <row r="2683">
      <c r="A2683" s="3" t="n">
        <v>45392.34399459491</v>
      </c>
      <c r="B2683" t="n">
        <v>-0.1029502117</v>
      </c>
      <c r="C2683" t="n">
        <v>0.09032557853275079</v>
      </c>
      <c r="D2683" t="n">
        <v>0.9959829872999999</v>
      </c>
      <c r="E2683" t="n">
        <v>0.4742915865782064</v>
      </c>
      <c r="F2683" t="n">
        <v>-9.859321517149999</v>
      </c>
      <c r="G2683" t="n">
        <v>-10.03158812562147</v>
      </c>
    </row>
    <row r="2684">
      <c r="A2684" s="3" t="n">
        <v>45392.34399518518</v>
      </c>
      <c r="B2684" t="n">
        <v>0.1747741163</v>
      </c>
      <c r="C2684" t="n">
        <v>0.02918683061375294</v>
      </c>
      <c r="D2684" t="n">
        <v>0.09816456649999999</v>
      </c>
      <c r="E2684" t="n">
        <v>0.3289933799033808</v>
      </c>
      <c r="F2684" t="n">
        <v>-9.981424116299999</v>
      </c>
      <c r="G2684" t="n">
        <v>-9.969372657822987</v>
      </c>
    </row>
    <row r="2685">
      <c r="A2685" s="3" t="n">
        <v>45392.34399571759</v>
      </c>
      <c r="B2685" t="n">
        <v>-0.08858346944999999</v>
      </c>
      <c r="C2685" t="n">
        <v>0.07237202547109574</v>
      </c>
      <c r="D2685" t="n">
        <v>-0.1005573891</v>
      </c>
      <c r="E2685" t="n">
        <v>0.1684031084019818</v>
      </c>
      <c r="F2685" t="n">
        <v>-10.2854891062</v>
      </c>
      <c r="G2685" t="n">
        <v>-9.891367889182078</v>
      </c>
    </row>
    <row r="2686">
      <c r="A2686" s="3" t="n">
        <v>45392.34399628472</v>
      </c>
      <c r="B2686" t="n">
        <v>0.4836247513999999</v>
      </c>
      <c r="C2686" t="n">
        <v>0.01165740944976688</v>
      </c>
      <c r="D2686" t="n">
        <v>0.0957717439</v>
      </c>
      <c r="E2686" t="n">
        <v>0.106840342881935</v>
      </c>
      <c r="F2686" t="n">
        <v>-9.497799364899999</v>
      </c>
      <c r="G2686" t="n">
        <v>-9.858339823480446</v>
      </c>
    </row>
    <row r="2687">
      <c r="A2687" s="3" t="n">
        <v>45392.34399686343</v>
      </c>
      <c r="B2687" t="n">
        <v>-0.3040649899</v>
      </c>
      <c r="C2687" t="n">
        <v>0.0988516034831005</v>
      </c>
      <c r="D2687" t="n">
        <v>0.2059004234</v>
      </c>
      <c r="E2687" t="n">
        <v>0.05866564337307706</v>
      </c>
      <c r="F2687" t="n">
        <v>-9.801864354799999</v>
      </c>
      <c r="G2687" t="n">
        <v>-9.89628490691716</v>
      </c>
    </row>
    <row r="2688">
      <c r="A2688" s="3" t="n">
        <v>45392.34399740741</v>
      </c>
      <c r="B2688" t="n">
        <v>-0.5219393329499999</v>
      </c>
      <c r="C2688" t="n">
        <v>0.124830425143357</v>
      </c>
      <c r="D2688" t="n">
        <v>-0.0957717439</v>
      </c>
      <c r="E2688" t="n">
        <v>0.09169322902890467</v>
      </c>
      <c r="F2688" t="n">
        <v>-9.804257177399998</v>
      </c>
      <c r="G2688" t="n">
        <v>-9.923475135593966</v>
      </c>
    </row>
    <row r="2689">
      <c r="A2689" s="3" t="n">
        <v>45392.34399797454</v>
      </c>
      <c r="B2689" t="n">
        <v>0.9888045194999999</v>
      </c>
      <c r="C2689" t="n">
        <v>0.01955948915128207</v>
      </c>
      <c r="D2689" t="n">
        <v>0.11970977655</v>
      </c>
      <c r="E2689" t="n">
        <v>0.2442458650374133</v>
      </c>
      <c r="F2689" t="n">
        <v>-10.0819815054</v>
      </c>
      <c r="G2689" t="n">
        <v>-9.960677016688489</v>
      </c>
    </row>
    <row r="2690">
      <c r="A2690" s="3" t="n">
        <v>45392.34399854167</v>
      </c>
      <c r="B2690" t="n">
        <v>0.09097629205</v>
      </c>
      <c r="C2690" t="n">
        <v>0.03791495484766907</v>
      </c>
      <c r="D2690" t="n">
        <v>0.4141936694</v>
      </c>
      <c r="E2690" t="n">
        <v>0.321793081448952</v>
      </c>
      <c r="F2690" t="n">
        <v>-10.13465302255</v>
      </c>
      <c r="G2690" t="n">
        <v>-9.955046056545948</v>
      </c>
    </row>
    <row r="2691">
      <c r="A2691" s="3" t="n">
        <v>45392.34399910879</v>
      </c>
      <c r="B2691" t="n">
        <v>0.007178467799999999</v>
      </c>
      <c r="C2691" t="n">
        <v>0.07226650683146874</v>
      </c>
      <c r="D2691" t="n">
        <v>0.5793964953</v>
      </c>
      <c r="E2691" t="n">
        <v>0.2568821793192315</v>
      </c>
      <c r="F2691" t="n">
        <v>-10.1083221673</v>
      </c>
      <c r="G2691" t="n">
        <v>-10.00314216569886</v>
      </c>
    </row>
    <row r="2692">
      <c r="A2692" s="3" t="n">
        <v>45392.34399966435</v>
      </c>
      <c r="B2692" t="n">
        <v>-0.2465980209</v>
      </c>
      <c r="C2692" t="n">
        <v>0.1078004344903266</v>
      </c>
      <c r="D2692" t="n">
        <v>0.3064578125</v>
      </c>
      <c r="E2692" t="n">
        <v>0.2402358138417256</v>
      </c>
      <c r="F2692" t="n">
        <v>-9.82819521005</v>
      </c>
      <c r="G2692" t="n">
        <v>-9.965660235025901</v>
      </c>
    </row>
    <row r="2693">
      <c r="A2693" s="3" t="n">
        <v>45392.34400023148</v>
      </c>
      <c r="B2693" t="n">
        <v>-0.09336911464999999</v>
      </c>
      <c r="C2693" t="n">
        <v>0.3355679729410266</v>
      </c>
      <c r="D2693" t="n">
        <v>0.09816456649999999</v>
      </c>
      <c r="E2693" t="n">
        <v>0.1935410498285553</v>
      </c>
      <c r="F2693" t="n">
        <v>-10.02691716565</v>
      </c>
      <c r="G2693" t="n">
        <v>-9.927525784949093</v>
      </c>
    </row>
    <row r="2694">
      <c r="A2694" s="3" t="n">
        <v>45392.34400079861</v>
      </c>
      <c r="B2694" t="n">
        <v>0.7062847396499999</v>
      </c>
      <c r="C2694" t="n">
        <v>0.3345914911973202</v>
      </c>
      <c r="D2694" t="n">
        <v>0.0263406619</v>
      </c>
      <c r="E2694" t="n">
        <v>0.1075002458474362</v>
      </c>
      <c r="F2694" t="n">
        <v>-9.629483061099998</v>
      </c>
      <c r="G2694" t="n">
        <v>-9.908194477570074</v>
      </c>
    </row>
    <row r="2695">
      <c r="A2695" s="3" t="n">
        <v>45392.34400136574</v>
      </c>
      <c r="B2695" t="n">
        <v>0.52433215555</v>
      </c>
      <c r="C2695" t="n">
        <v>0.4916834174709804</v>
      </c>
      <c r="D2695" t="n">
        <v>-0.2729386828</v>
      </c>
      <c r="E2695" t="n">
        <v>0.03759339273682991</v>
      </c>
      <c r="F2695" t="n">
        <v>-9.89523346945</v>
      </c>
      <c r="G2695" t="n">
        <v>-9.921806199207371</v>
      </c>
    </row>
    <row r="2696">
      <c r="A2696" s="3" t="n">
        <v>45392.34400192129</v>
      </c>
      <c r="B2696" t="n">
        <v>0.3064578125</v>
      </c>
      <c r="C2696" t="n">
        <v>0.4949538552383465</v>
      </c>
      <c r="D2696" t="n">
        <v>0.2729386828</v>
      </c>
      <c r="E2696" t="n">
        <v>0.01855596482727274</v>
      </c>
      <c r="F2696" t="n">
        <v>-10.0867671506</v>
      </c>
      <c r="G2696" t="n">
        <v>-9.970209057629166</v>
      </c>
    </row>
    <row r="2697">
      <c r="A2697" s="3" t="n">
        <v>45392.34400251157</v>
      </c>
      <c r="B2697" t="n">
        <v>1.5322890625</v>
      </c>
      <c r="C2697" t="n">
        <v>0.3224426062813529</v>
      </c>
      <c r="D2697" t="n">
        <v>-0.0287334845</v>
      </c>
      <c r="E2697" t="n">
        <v>0.05051181393624721</v>
      </c>
      <c r="F2697" t="n">
        <v>-9.99100521335</v>
      </c>
      <c r="G2697" t="n">
        <v>-9.980043230255273</v>
      </c>
    </row>
    <row r="2698">
      <c r="A2698" s="3" t="n">
        <v>45392.34400305556</v>
      </c>
      <c r="B2698" t="n">
        <v>-0.50038431625</v>
      </c>
      <c r="C2698" t="n">
        <v>0.03791180026095584</v>
      </c>
      <c r="D2698" t="n">
        <v>0.25857194055</v>
      </c>
      <c r="E2698" t="n">
        <v>0.1612033128526811</v>
      </c>
      <c r="F2698" t="n">
        <v>-10.15620803925</v>
      </c>
      <c r="G2698" t="n">
        <v>-9.939889158902243</v>
      </c>
    </row>
    <row r="2699">
      <c r="A2699" s="3" t="n">
        <v>45392.34400417824</v>
      </c>
      <c r="B2699" t="n">
        <v>-0.33039584515</v>
      </c>
      <c r="C2699" t="n">
        <v>-0.1096514225333336</v>
      </c>
      <c r="D2699" t="n">
        <v>0.208293246</v>
      </c>
      <c r="E2699" t="n">
        <v>0.2188717410751754</v>
      </c>
      <c r="F2699" t="n">
        <v>-9.945512163999998</v>
      </c>
      <c r="G2699" t="n">
        <v>-9.984201158417978</v>
      </c>
    </row>
    <row r="2700">
      <c r="A2700" s="3" t="n">
        <v>45392.34400474537</v>
      </c>
      <c r="B2700" t="n">
        <v>-0.52672497815</v>
      </c>
      <c r="C2700" t="n">
        <v>-0.1336385798706297</v>
      </c>
      <c r="D2700" t="n">
        <v>0.18196239075</v>
      </c>
      <c r="E2700" t="n">
        <v>0.3112139463127048</v>
      </c>
      <c r="F2700" t="n">
        <v>-9.904814566500001</v>
      </c>
      <c r="G2700" t="n">
        <v>-9.96779984489385</v>
      </c>
    </row>
    <row r="2701">
      <c r="A2701" s="3" t="n">
        <v>45392.3440053125</v>
      </c>
      <c r="B2701" t="n">
        <v>-0.6655871421499999</v>
      </c>
      <c r="C2701" t="n">
        <v>-0.2428236493348492</v>
      </c>
      <c r="D2701" t="n">
        <v>0.21308869785</v>
      </c>
      <c r="E2701" t="n">
        <v>0.207889778931236</v>
      </c>
      <c r="F2701" t="n">
        <v>-9.684547400849999</v>
      </c>
      <c r="G2701" t="n">
        <v>-9.96994226645865</v>
      </c>
    </row>
    <row r="2702">
      <c r="A2702" s="3" t="n">
        <v>45392.34400586806</v>
      </c>
      <c r="B2702" t="n">
        <v>0.1412549866</v>
      </c>
      <c r="C2702" t="n">
        <v>-0.2579757008018656</v>
      </c>
      <c r="D2702" t="n">
        <v>0.4692678157999999</v>
      </c>
      <c r="E2702" t="n">
        <v>0.1458475390900936</v>
      </c>
      <c r="F2702" t="n">
        <v>-10.0077647782</v>
      </c>
      <c r="G2702" t="n">
        <v>-9.992667109064829</v>
      </c>
    </row>
    <row r="2703">
      <c r="A2703" s="3" t="n">
        <v>45392.34400643518</v>
      </c>
      <c r="B2703" t="n">
        <v>0.8260043228499999</v>
      </c>
      <c r="C2703" t="n">
        <v>-0.008772974227622441</v>
      </c>
      <c r="D2703" t="n">
        <v>-0.0383047749</v>
      </c>
      <c r="E2703" t="n">
        <v>0.02139982474930073</v>
      </c>
      <c r="F2703" t="n">
        <v>-10.30703431625</v>
      </c>
      <c r="G2703" t="n">
        <v>-10.05605398006285</v>
      </c>
    </row>
    <row r="2704">
      <c r="A2704" s="3" t="n">
        <v>45392.34400700231</v>
      </c>
      <c r="B2704" t="n">
        <v>-0.06703825939999999</v>
      </c>
      <c r="C2704" t="n">
        <v>0.2064431037519819</v>
      </c>
      <c r="D2704" t="n">
        <v>0.09097629205</v>
      </c>
      <c r="E2704" t="n">
        <v>-0.006951086104079268</v>
      </c>
      <c r="F2704" t="n">
        <v>-10.1107149899</v>
      </c>
      <c r="G2704" t="n">
        <v>-10.13361152888884</v>
      </c>
    </row>
    <row r="2705">
      <c r="A2705" s="3" t="n">
        <v>45392.34400756945</v>
      </c>
      <c r="B2705" t="n">
        <v>-0.3040649899</v>
      </c>
      <c r="C2705" t="n">
        <v>0.4322739774132879</v>
      </c>
      <c r="D2705" t="n">
        <v>-0.59854888275</v>
      </c>
      <c r="E2705" t="n">
        <v>-0.1240675409231938</v>
      </c>
      <c r="F2705" t="n">
        <v>-10.1178934577</v>
      </c>
      <c r="G2705" t="n">
        <v>-10.15295970644898</v>
      </c>
    </row>
    <row r="2706">
      <c r="A2706" s="3" t="n">
        <v>45392.34400813658</v>
      </c>
      <c r="B2706" t="n">
        <v>0.6057371572</v>
      </c>
      <c r="C2706" t="n">
        <v>0.4217033230862482</v>
      </c>
      <c r="D2706" t="n">
        <v>-0.1077358569</v>
      </c>
      <c r="E2706" t="n">
        <v>-0.1994719014427745</v>
      </c>
      <c r="F2706" t="n">
        <v>-10.12508173215</v>
      </c>
      <c r="G2706" t="n">
        <v>-10.15934472711261</v>
      </c>
    </row>
    <row r="2707">
      <c r="A2707" s="3" t="n">
        <v>45392.34400869213</v>
      </c>
      <c r="B2707" t="n">
        <v>0.3782817171</v>
      </c>
      <c r="C2707" t="n">
        <v>0.4027454684835676</v>
      </c>
      <c r="D2707" t="n">
        <v>-0.05745716234999999</v>
      </c>
      <c r="E2707" t="n">
        <v>-0.2156509309002337</v>
      </c>
      <c r="F2707" t="n">
        <v>-10.27351518655</v>
      </c>
      <c r="G2707" t="n">
        <v>-10.07574996223779</v>
      </c>
    </row>
    <row r="2708">
      <c r="A2708" s="3" t="n">
        <v>45392.34400925926</v>
      </c>
      <c r="B2708" t="n">
        <v>1.07020952115</v>
      </c>
      <c r="C2708" t="n">
        <v>0.2275336418474365</v>
      </c>
      <c r="D2708" t="n">
        <v>0.08858346944999999</v>
      </c>
      <c r="E2708" t="n">
        <v>-0.07804340089848505</v>
      </c>
      <c r="F2708" t="n">
        <v>-9.923966953949998</v>
      </c>
      <c r="G2708" t="n">
        <v>-10.03253763336285</v>
      </c>
    </row>
    <row r="2709">
      <c r="A2709" s="3" t="n">
        <v>45392.34400982639</v>
      </c>
      <c r="B2709" t="n">
        <v>0.138862164</v>
      </c>
      <c r="C2709" t="n">
        <v>0.2223993690969703</v>
      </c>
      <c r="D2709" t="n">
        <v>-0.4357486861</v>
      </c>
      <c r="E2709" t="n">
        <v>0.06049141758170182</v>
      </c>
      <c r="F2709" t="n">
        <v>-9.888055001649999</v>
      </c>
      <c r="G2709" t="n">
        <v>-10.04376656764338</v>
      </c>
    </row>
    <row r="2710">
      <c r="A2710" s="3" t="n">
        <v>45392.34401038194</v>
      </c>
      <c r="B2710" t="n">
        <v>-0.46207954135</v>
      </c>
      <c r="C2710" t="n">
        <v>0.1042349742872963</v>
      </c>
      <c r="D2710" t="n">
        <v>0.22026716565</v>
      </c>
      <c r="E2710" t="n">
        <v>0.1120414105771565</v>
      </c>
      <c r="F2710" t="n">
        <v>-10.0364982627</v>
      </c>
      <c r="G2710" t="n">
        <v>-10.00150838695259</v>
      </c>
    </row>
    <row r="2711">
      <c r="A2711" s="3" t="n">
        <v>45392.34401094908</v>
      </c>
      <c r="B2711" t="n">
        <v>0.3327984744</v>
      </c>
      <c r="C2711" t="n">
        <v>-0.02747439293356654</v>
      </c>
      <c r="D2711" t="n">
        <v>0.3040649899</v>
      </c>
      <c r="E2711" t="n">
        <v>0.07952212485000025</v>
      </c>
      <c r="F2711" t="n">
        <v>-9.955093261049999</v>
      </c>
      <c r="G2711" t="n">
        <v>-9.94428185232252</v>
      </c>
    </row>
    <row r="2712">
      <c r="A2712" s="3" t="n">
        <v>45392.34401150463</v>
      </c>
      <c r="B2712" t="n">
        <v>-0.7685373538499999</v>
      </c>
      <c r="C2712" t="n">
        <v>0.0619546200522146</v>
      </c>
      <c r="D2712" t="n">
        <v>0.3782817171</v>
      </c>
      <c r="E2712" t="n">
        <v>0.05417380906456894</v>
      </c>
      <c r="F2712" t="n">
        <v>-10.13704584515</v>
      </c>
      <c r="G2712" t="n">
        <v>-9.938672699975086</v>
      </c>
    </row>
    <row r="2713">
      <c r="A2713" s="3" t="n">
        <v>45392.34401208333</v>
      </c>
      <c r="B2713" t="n">
        <v>0.4165864919999999</v>
      </c>
      <c r="C2713" t="n">
        <v>0.2035802705910262</v>
      </c>
      <c r="D2713" t="n">
        <v>0.009581097049999999</v>
      </c>
      <c r="E2713" t="n">
        <v>0.02389864603473201</v>
      </c>
      <c r="F2713" t="n">
        <v>-9.955093261049999</v>
      </c>
      <c r="G2713" t="n">
        <v>-9.999765477793501</v>
      </c>
    </row>
    <row r="2714">
      <c r="A2714" s="3" t="n">
        <v>45392.34401265046</v>
      </c>
      <c r="B2714" t="n">
        <v>0.3711032493</v>
      </c>
      <c r="C2714" t="n">
        <v>0.2636425272237769</v>
      </c>
      <c r="D2714" t="n">
        <v>-0.5123582359</v>
      </c>
      <c r="E2714" t="n">
        <v>0.0581767510104897</v>
      </c>
      <c r="F2714" t="n">
        <v>-9.775523692899998</v>
      </c>
      <c r="G2714" t="n">
        <v>-9.975114005641169</v>
      </c>
    </row>
    <row r="2715">
      <c r="A2715" s="3" t="n">
        <v>45392.34401320602</v>
      </c>
      <c r="B2715" t="n">
        <v>0.8140304032</v>
      </c>
      <c r="C2715" t="n">
        <v>0.3661068868512831</v>
      </c>
      <c r="D2715" t="n">
        <v>0.18196239075</v>
      </c>
      <c r="E2715" t="n">
        <v>0.05458818003088592</v>
      </c>
      <c r="F2715" t="n">
        <v>-9.959878906249999</v>
      </c>
      <c r="G2715" t="n">
        <v>-9.972607595060166</v>
      </c>
    </row>
    <row r="2716">
      <c r="A2716" s="3" t="n">
        <v>45392.34401376158</v>
      </c>
      <c r="B2716" t="n">
        <v>0.7972708383499999</v>
      </c>
      <c r="C2716" t="n">
        <v>0.3418745632639869</v>
      </c>
      <c r="D2716" t="n">
        <v>0.0047856452</v>
      </c>
      <c r="E2716" t="n">
        <v>0.1346072208662008</v>
      </c>
      <c r="F2716" t="n">
        <v>-10.223236492</v>
      </c>
      <c r="G2716" t="n">
        <v>-10.06685798236938</v>
      </c>
    </row>
    <row r="2717">
      <c r="A2717" s="3" t="n">
        <v>45392.34401435185</v>
      </c>
      <c r="B2717" t="n">
        <v>0.18914085855</v>
      </c>
      <c r="C2717" t="n">
        <v>0.4260508007636375</v>
      </c>
      <c r="D2717" t="n">
        <v>0.2322410853</v>
      </c>
      <c r="E2717" t="n">
        <v>0.206840421662588</v>
      </c>
      <c r="F2717" t="n">
        <v>-10.0771958602</v>
      </c>
      <c r="G2717" t="n">
        <v>-10.09918797003441</v>
      </c>
    </row>
    <row r="2718">
      <c r="A2718" s="3" t="n">
        <v>45392.34401546296</v>
      </c>
      <c r="B2718" t="n">
        <v>-0.7038919170499999</v>
      </c>
      <c r="C2718" t="n">
        <v>0.3570041440155022</v>
      </c>
      <c r="D2718" t="n">
        <v>0.4932058484499999</v>
      </c>
      <c r="E2718" t="n">
        <v>0.2366905841404435</v>
      </c>
      <c r="F2718" t="n">
        <v>-9.909600211699999</v>
      </c>
      <c r="G2718" t="n">
        <v>-10.13705361732019</v>
      </c>
    </row>
    <row r="2719">
      <c r="A2719" s="3" t="n">
        <v>45392.34401548611</v>
      </c>
      <c r="B2719" t="n">
        <v>0.9097923404499999</v>
      </c>
      <c r="C2719" t="n">
        <v>0.5623131281254095</v>
      </c>
      <c r="D2719" t="n">
        <v>0.49081302585</v>
      </c>
      <c r="E2719" t="n">
        <v>0.2320805442674832</v>
      </c>
      <c r="F2719" t="n">
        <v>-10.37167975305</v>
      </c>
      <c r="G2719" t="n">
        <v>-10.15040908593534</v>
      </c>
    </row>
    <row r="2720">
      <c r="A2720" s="3" t="n">
        <v>45392.3440160301</v>
      </c>
      <c r="B2720" t="n">
        <v>0.5099654133</v>
      </c>
      <c r="C2720" t="n">
        <v>0.5761092787888128</v>
      </c>
      <c r="D2720" t="n">
        <v>0.12210259915</v>
      </c>
      <c r="E2720" t="n">
        <v>0.1379136163502335</v>
      </c>
      <c r="F2720" t="n">
        <v>-10.3884393179</v>
      </c>
      <c r="G2720" t="n">
        <v>-10.10628050963546</v>
      </c>
    </row>
    <row r="2721">
      <c r="A2721" s="3" t="n">
        <v>45392.34401659722</v>
      </c>
      <c r="B2721" t="n">
        <v>0.8236016936</v>
      </c>
      <c r="C2721" t="n">
        <v>0.6269507698959225</v>
      </c>
      <c r="D2721" t="n">
        <v>-0.2298482627</v>
      </c>
      <c r="E2721" t="n">
        <v>0.004306948095920721</v>
      </c>
      <c r="F2721" t="n">
        <v>-9.813828467799999</v>
      </c>
      <c r="G2721" t="n">
        <v>-10.09261879465655</v>
      </c>
    </row>
    <row r="2722">
      <c r="A2722" s="3" t="n">
        <v>45392.34401716435</v>
      </c>
      <c r="B2722" t="n">
        <v>1.06781669855</v>
      </c>
      <c r="C2722" t="n">
        <v>0.6478296763696989</v>
      </c>
      <c r="D2722" t="n">
        <v>-0.34955803925</v>
      </c>
      <c r="E2722" t="n">
        <v>-0.08844201595303061</v>
      </c>
      <c r="F2722" t="n">
        <v>-9.959878906249999</v>
      </c>
      <c r="G2722" t="n">
        <v>-10.09544804747054</v>
      </c>
    </row>
    <row r="2723">
      <c r="A2723" s="3" t="n">
        <v>45392.34401776621</v>
      </c>
      <c r="B2723" t="n">
        <v>1.0199308266</v>
      </c>
      <c r="C2723" t="n">
        <v>0.4293322795845001</v>
      </c>
      <c r="D2723" t="n">
        <v>0.04549304934999999</v>
      </c>
      <c r="E2723" t="n">
        <v>-0.1059093511930073</v>
      </c>
      <c r="F2723" t="n">
        <v>-10.06522194055</v>
      </c>
      <c r="G2723" t="n">
        <v>-10.06305656822392</v>
      </c>
    </row>
    <row r="2724">
      <c r="A2724" s="3" t="n">
        <v>45392.34401828704</v>
      </c>
      <c r="B2724" t="n">
        <v>-0.5961560601499999</v>
      </c>
      <c r="C2724" t="n">
        <v>0.1251511871778558</v>
      </c>
      <c r="D2724" t="n">
        <v>0.03591195229999999</v>
      </c>
      <c r="E2724" t="n">
        <v>-0.07970157054347346</v>
      </c>
      <c r="F2724" t="n">
        <v>-10.06761476315</v>
      </c>
      <c r="G2724" t="n">
        <v>-10.00379251346693</v>
      </c>
    </row>
    <row r="2725">
      <c r="A2725" s="3" t="n">
        <v>45392.34401885416</v>
      </c>
      <c r="B2725" t="n">
        <v>-0.14844326105</v>
      </c>
      <c r="C2725" t="n">
        <v>0.001969559356643363</v>
      </c>
      <c r="D2725" t="n">
        <v>-0.28969824765</v>
      </c>
      <c r="E2725" t="n">
        <v>-2.235641888119477e-05</v>
      </c>
      <c r="F2725" t="n">
        <v>-10.16338650705</v>
      </c>
      <c r="G2725" t="n">
        <v>-9.97870625697194</v>
      </c>
    </row>
    <row r="2726">
      <c r="A2726" s="3" t="n">
        <v>45392.3440194213</v>
      </c>
      <c r="B2726" t="n">
        <v>-0.4309532342499999</v>
      </c>
      <c r="C2726" t="n">
        <v>-0.1147434969716786</v>
      </c>
      <c r="D2726" t="n">
        <v>0.5051797681</v>
      </c>
      <c r="E2726" t="n">
        <v>0.2364236558139867</v>
      </c>
      <c r="F2726" t="n">
        <v>-9.89523346945</v>
      </c>
      <c r="G2726" t="n">
        <v>-9.981380043523338</v>
      </c>
    </row>
    <row r="2727">
      <c r="A2727" s="3" t="n">
        <v>45392.34401998843</v>
      </c>
      <c r="B2727" t="n">
        <v>-0.48602738065</v>
      </c>
      <c r="C2727" t="n">
        <v>-0.2757480937207468</v>
      </c>
      <c r="D2727" t="n">
        <v>0.32561019995</v>
      </c>
      <c r="E2727" t="n">
        <v>0.3347366936234275</v>
      </c>
      <c r="F2727" t="n">
        <v>-9.883259549799998</v>
      </c>
      <c r="G2727" t="n">
        <v>-9.943207555531378</v>
      </c>
    </row>
    <row r="2728">
      <c r="A2728" s="3" t="n">
        <v>45392.34402109954</v>
      </c>
      <c r="B2728" t="n">
        <v>0.7062847396499999</v>
      </c>
      <c r="C2728" t="n">
        <v>-0.161462834758159</v>
      </c>
      <c r="D2728" t="n">
        <v>0.12449542175</v>
      </c>
      <c r="E2728" t="n">
        <v>0.3210243223825184</v>
      </c>
      <c r="F2728" t="n">
        <v>-9.931145421749999</v>
      </c>
      <c r="G2728" t="n">
        <v>-9.87690257752695</v>
      </c>
    </row>
    <row r="2729">
      <c r="A2729" s="3" t="n">
        <v>45392.34402113426</v>
      </c>
      <c r="B2729" t="n">
        <v>0.0957717439</v>
      </c>
      <c r="C2729" t="n">
        <v>0.2119603616169004</v>
      </c>
      <c r="D2729" t="n">
        <v>0.4549010735499999</v>
      </c>
      <c r="E2729" t="n">
        <v>0.424350318509908</v>
      </c>
      <c r="F2729" t="n">
        <v>-9.71567370795</v>
      </c>
      <c r="G2729" t="n">
        <v>-9.841648562290587</v>
      </c>
    </row>
    <row r="2730">
      <c r="A2730" s="3" t="n">
        <v>45392.34402170139</v>
      </c>
      <c r="B2730" t="n">
        <v>0.12449542175</v>
      </c>
      <c r="C2730" t="n">
        <v>0.3934520103075769</v>
      </c>
      <c r="D2730" t="n">
        <v>0.9169806149</v>
      </c>
      <c r="E2730" t="n">
        <v>0.3556049476522155</v>
      </c>
      <c r="F2730" t="n">
        <v>-9.832990661899998</v>
      </c>
      <c r="G2730" t="n">
        <v>-9.787770552878698</v>
      </c>
    </row>
    <row r="2731">
      <c r="A2731" s="3" t="n">
        <v>45392.34402224537</v>
      </c>
      <c r="B2731" t="n">
        <v>-0.1292908736</v>
      </c>
      <c r="C2731" t="n">
        <v>0.5583617339551299</v>
      </c>
      <c r="D2731" t="n">
        <v>-0.19392650375</v>
      </c>
      <c r="E2731" t="n">
        <v>0.2372225663287885</v>
      </c>
      <c r="F2731" t="n">
        <v>-9.9359408736</v>
      </c>
      <c r="G2731" t="n">
        <v>-9.797800401318325</v>
      </c>
    </row>
    <row r="2732">
      <c r="A2732" s="3" t="n">
        <v>45392.34402280093</v>
      </c>
      <c r="B2732" t="n">
        <v>1.20428603995</v>
      </c>
      <c r="C2732" t="n">
        <v>0.5076112000982532</v>
      </c>
      <c r="D2732" t="n">
        <v>0.07901217904999999</v>
      </c>
      <c r="E2732" t="n">
        <v>0.1847347009878793</v>
      </c>
      <c r="F2732" t="n">
        <v>-9.6701806586</v>
      </c>
      <c r="G2732" t="n">
        <v>-9.747460946685109</v>
      </c>
    </row>
    <row r="2733">
      <c r="A2733" s="3" t="n">
        <v>45392.34402337963</v>
      </c>
      <c r="B2733" t="n">
        <v>0.96486648685</v>
      </c>
      <c r="C2733" t="n">
        <v>0.2744254303742432</v>
      </c>
      <c r="D2733" t="n">
        <v>0.42138194385</v>
      </c>
      <c r="E2733" t="n">
        <v>0.05164184175932413</v>
      </c>
      <c r="F2733" t="n">
        <v>-9.830588032649999</v>
      </c>
      <c r="G2733" t="n">
        <v>-9.79147063164082</v>
      </c>
    </row>
    <row r="2734">
      <c r="A2734" s="3" t="n">
        <v>45392.34402393518</v>
      </c>
      <c r="B2734" t="n">
        <v>0.21548152045</v>
      </c>
      <c r="C2734" t="n">
        <v>0.3618438743761083</v>
      </c>
      <c r="D2734" t="n">
        <v>-0.5386988978</v>
      </c>
      <c r="E2734" t="n">
        <v>-0.02167505101037304</v>
      </c>
      <c r="F2734" t="n">
        <v>-9.68694022345</v>
      </c>
      <c r="G2734" t="n">
        <v>-9.868407275508069</v>
      </c>
    </row>
    <row r="2735">
      <c r="A2735" s="3" t="n">
        <v>45392.34402450232</v>
      </c>
      <c r="B2735" t="n">
        <v>-0.11731695395</v>
      </c>
      <c r="C2735" t="n">
        <v>0.3027087919251756</v>
      </c>
      <c r="D2735" t="n">
        <v>0.22265998825</v>
      </c>
      <c r="E2735" t="n">
        <v>-0.1389290046634037</v>
      </c>
      <c r="F2735" t="n">
        <v>-9.921574131349999</v>
      </c>
      <c r="G2735" t="n">
        <v>-9.873423959895831</v>
      </c>
    </row>
    <row r="2736">
      <c r="A2736" s="3" t="n">
        <v>45392.34402505787</v>
      </c>
      <c r="B2736" t="n">
        <v>-0.4333460568499999</v>
      </c>
      <c r="C2736" t="n">
        <v>0.1837791583849656</v>
      </c>
      <c r="D2736" t="n">
        <v>-0.1771669389</v>
      </c>
      <c r="E2736" t="n">
        <v>-0.1193574686483686</v>
      </c>
      <c r="F2736" t="n">
        <v>-9.8114356452</v>
      </c>
      <c r="G2736" t="n">
        <v>-9.934814411831496</v>
      </c>
    </row>
    <row r="2737">
      <c r="A2737" s="3" t="n">
        <v>45392.34402674768</v>
      </c>
      <c r="B2737" t="n">
        <v>0.05745716234999999</v>
      </c>
      <c r="C2737" t="n">
        <v>-0.08200124139813551</v>
      </c>
      <c r="D2737" t="n">
        <v>-0.26096476315</v>
      </c>
      <c r="E2737" t="n">
        <v>-0.1210093062606064</v>
      </c>
      <c r="F2737" t="n">
        <v>-10.33816062335</v>
      </c>
      <c r="G2737" t="n">
        <v>-9.939709690349442</v>
      </c>
    </row>
    <row r="2738">
      <c r="A2738" s="3" t="n">
        <v>45392.3440267824</v>
      </c>
      <c r="B2738" t="n">
        <v>0.9097923404499999</v>
      </c>
      <c r="C2738" t="n">
        <v>-0.08190781534090941</v>
      </c>
      <c r="D2738" t="n">
        <v>0.2370267305</v>
      </c>
      <c r="E2738" t="n">
        <v>-0.1165227067372964</v>
      </c>
      <c r="F2738" t="n">
        <v>-9.940726518799998</v>
      </c>
      <c r="G2738" t="n">
        <v>-9.975049130879629</v>
      </c>
    </row>
    <row r="2739">
      <c r="A2739" s="3" t="n">
        <v>45392.34402731482</v>
      </c>
      <c r="B2739" t="n">
        <v>-0.24900065015</v>
      </c>
      <c r="C2739" t="n">
        <v>0.1417399700181822</v>
      </c>
      <c r="D2739" t="n">
        <v>-0.4812319287999999</v>
      </c>
      <c r="E2739" t="n">
        <v>0.0629978738813522</v>
      </c>
      <c r="F2739" t="n">
        <v>-9.785104789949999</v>
      </c>
      <c r="G2739" t="n">
        <v>-9.985094843690121</v>
      </c>
    </row>
    <row r="2740">
      <c r="A2740" s="3" t="n">
        <v>45392.34402788195</v>
      </c>
      <c r="B2740" t="n">
        <v>-0.08140500164999999</v>
      </c>
      <c r="C2740" t="n">
        <v>0.3000748263162014</v>
      </c>
      <c r="D2740" t="n">
        <v>0.1436478092</v>
      </c>
      <c r="E2740" t="n">
        <v>0.06598828492960392</v>
      </c>
      <c r="F2740" t="n">
        <v>-10.08916977985</v>
      </c>
      <c r="G2740" t="n">
        <v>-10.02278314834024</v>
      </c>
    </row>
    <row r="2741">
      <c r="A2741" s="3" t="n">
        <v>45392.34402844907</v>
      </c>
      <c r="B2741" t="n">
        <v>0.04069759749999999</v>
      </c>
      <c r="C2741" t="n">
        <v>0.4007714058400943</v>
      </c>
      <c r="D2741" t="n">
        <v>0.4932058484499999</v>
      </c>
      <c r="E2741" t="n">
        <v>0.1916975596438234</v>
      </c>
      <c r="F2741" t="n">
        <v>-9.737218918</v>
      </c>
      <c r="G2741" t="n">
        <v>-10.05587787183068</v>
      </c>
    </row>
    <row r="2742">
      <c r="A2742" s="3" t="n">
        <v>45392.34402900463</v>
      </c>
      <c r="B2742" t="n">
        <v>0.73980386935</v>
      </c>
      <c r="C2742" t="n">
        <v>0.3273505260054788</v>
      </c>
      <c r="D2742" t="n">
        <v>0.1077358569</v>
      </c>
      <c r="E2742" t="n">
        <v>0.2924996120886955</v>
      </c>
      <c r="F2742" t="n">
        <v>-10.36210846265</v>
      </c>
      <c r="G2742" t="n">
        <v>-10.04061915875784</v>
      </c>
    </row>
    <row r="2743">
      <c r="A2743" s="3" t="n">
        <v>45392.34402957176</v>
      </c>
      <c r="B2743" t="n">
        <v>0.97204495465</v>
      </c>
      <c r="C2743" t="n">
        <v>0.3894884778362482</v>
      </c>
      <c r="D2743" t="n">
        <v>0.52433215555</v>
      </c>
      <c r="E2743" t="n">
        <v>0.2903395202664344</v>
      </c>
      <c r="F2743" t="n">
        <v>-10.0125504234</v>
      </c>
      <c r="G2743" t="n">
        <v>-10.07399742930329</v>
      </c>
    </row>
    <row r="2744">
      <c r="A2744" s="3" t="n">
        <v>45392.34403013889</v>
      </c>
      <c r="B2744" t="n">
        <v>0.18914085855</v>
      </c>
      <c r="C2744" t="n">
        <v>0.4274733822153859</v>
      </c>
      <c r="D2744" t="n">
        <v>0.0335191297</v>
      </c>
      <c r="E2744" t="n">
        <v>0.2776477949832176</v>
      </c>
      <c r="F2744" t="n">
        <v>-10.36928693045</v>
      </c>
      <c r="G2744" t="n">
        <v>-10.15611376739782</v>
      </c>
    </row>
    <row r="2745">
      <c r="A2745" s="3" t="n">
        <v>45392.34403070602</v>
      </c>
      <c r="B2745" t="n">
        <v>0.21308869785</v>
      </c>
      <c r="C2745" t="n">
        <v>0.3350323561201641</v>
      </c>
      <c r="D2745" t="n">
        <v>0.32082455475</v>
      </c>
      <c r="E2745" t="n">
        <v>0.09870240067529162</v>
      </c>
      <c r="F2745" t="n">
        <v>-9.967057374049999</v>
      </c>
      <c r="G2745" t="n">
        <v>-10.14738925493709</v>
      </c>
    </row>
    <row r="2746">
      <c r="A2746" s="3" t="n">
        <v>45392.34403126157</v>
      </c>
      <c r="B2746" t="n">
        <v>0.09097629205</v>
      </c>
      <c r="C2746" t="n">
        <v>0.2730236966259914</v>
      </c>
      <c r="D2746" t="n">
        <v>0.12688824435</v>
      </c>
      <c r="E2746" t="n">
        <v>-0.06234535447750603</v>
      </c>
      <c r="F2746" t="n">
        <v>-9.993398035949999</v>
      </c>
      <c r="G2746" t="n">
        <v>-10.13497716776448</v>
      </c>
    </row>
    <row r="2747">
      <c r="A2747" s="3" t="n">
        <v>45392.3440318287</v>
      </c>
      <c r="B2747" t="n">
        <v>0.6464347547</v>
      </c>
      <c r="C2747" t="n">
        <v>0.2538419578039633</v>
      </c>
      <c r="D2747" t="n">
        <v>-0.34955803925</v>
      </c>
      <c r="E2747" t="n">
        <v>-0.09318537140361331</v>
      </c>
      <c r="F2747" t="n">
        <v>-10.0484623757</v>
      </c>
      <c r="G2747" t="n">
        <v>-10.05466772207695</v>
      </c>
    </row>
    <row r="2748">
      <c r="A2748" s="3" t="n">
        <v>45392.34403239583</v>
      </c>
      <c r="B2748" t="n">
        <v>-0.3830673623</v>
      </c>
      <c r="C2748" t="n">
        <v>0.314644285051516</v>
      </c>
      <c r="D2748" t="n">
        <v>-0.38786281415</v>
      </c>
      <c r="E2748" t="n">
        <v>-0.1650286607103734</v>
      </c>
      <c r="F2748" t="n">
        <v>-10.40759170535</v>
      </c>
      <c r="G2748" t="n">
        <v>-10.03773072315399</v>
      </c>
    </row>
    <row r="2749">
      <c r="A2749" s="3" t="n">
        <v>45392.34403296297</v>
      </c>
      <c r="B2749" t="n">
        <v>0.7038919170499999</v>
      </c>
      <c r="C2749" t="n">
        <v>0.5574561846938244</v>
      </c>
      <c r="D2749" t="n">
        <v>-0.208293246</v>
      </c>
      <c r="E2749" t="n">
        <v>-0.157939938616434</v>
      </c>
      <c r="F2749" t="n">
        <v>-9.763549773249999</v>
      </c>
      <c r="G2749" t="n">
        <v>-9.962640381168324</v>
      </c>
    </row>
    <row r="2750">
      <c r="A2750" s="3" t="n">
        <v>45392.34403351852</v>
      </c>
      <c r="B2750" t="n">
        <v>0.9935901646999999</v>
      </c>
      <c r="C2750" t="n">
        <v>0.7866180961904451</v>
      </c>
      <c r="D2750" t="n">
        <v>-0.08858346944999999</v>
      </c>
      <c r="E2750" t="n">
        <v>-0.2214835788585088</v>
      </c>
      <c r="F2750" t="n">
        <v>-9.85214304935</v>
      </c>
      <c r="G2750" t="n">
        <v>-9.925645674127299</v>
      </c>
    </row>
    <row r="2751">
      <c r="A2751" s="3" t="n">
        <v>45392.34403408565</v>
      </c>
      <c r="B2751" t="n">
        <v>1.04626168185</v>
      </c>
      <c r="C2751" t="n">
        <v>0.9567412772868324</v>
      </c>
      <c r="D2751" t="n">
        <v>0.208293246</v>
      </c>
      <c r="E2751" t="n">
        <v>-0.0959510067188814</v>
      </c>
      <c r="F2751" t="n">
        <v>-9.943119341399999</v>
      </c>
      <c r="G2751" t="n">
        <v>-9.844153304140935</v>
      </c>
    </row>
    <row r="2752">
      <c r="A2752" s="3" t="n">
        <v>45392.3440346412</v>
      </c>
      <c r="B2752" t="n">
        <v>0.8595136459</v>
      </c>
      <c r="C2752" t="n">
        <v>0.9837469169222638</v>
      </c>
      <c r="D2752" t="n">
        <v>-0.138862164</v>
      </c>
      <c r="E2752" t="n">
        <v>-0.0006965236025641038</v>
      </c>
      <c r="F2752" t="n">
        <v>-9.785104789949999</v>
      </c>
      <c r="G2752" t="n">
        <v>-9.774007753969023</v>
      </c>
    </row>
    <row r="2753">
      <c r="A2753" s="3" t="n">
        <v>45392.34403524306</v>
      </c>
      <c r="B2753" t="n">
        <v>1.3623005914</v>
      </c>
      <c r="C2753" t="n">
        <v>1.078873913588581</v>
      </c>
      <c r="D2753" t="n">
        <v>-0.12449542175</v>
      </c>
      <c r="E2753" t="n">
        <v>0.04678030360361321</v>
      </c>
      <c r="F2753" t="n">
        <v>-9.739611740599999</v>
      </c>
      <c r="G2753" t="n">
        <v>-9.758805823457021</v>
      </c>
    </row>
    <row r="2754">
      <c r="A2754" s="3" t="n">
        <v>45392.34403577547</v>
      </c>
      <c r="B2754" t="n">
        <v>1.13246213535</v>
      </c>
      <c r="C2754" t="n">
        <v>0.9920647620088605</v>
      </c>
      <c r="D2754" t="n">
        <v>-0.01436674225</v>
      </c>
      <c r="E2754" t="n">
        <v>0.09168941152179512</v>
      </c>
      <c r="F2754" t="n">
        <v>-9.737218918</v>
      </c>
      <c r="G2754" t="n">
        <v>-9.912933901216928</v>
      </c>
    </row>
    <row r="2755">
      <c r="A2755" s="3" t="n">
        <v>45392.34403634259</v>
      </c>
      <c r="B2755" t="n">
        <v>0.6272823672499999</v>
      </c>
      <c r="C2755" t="n">
        <v>0.9560360214224968</v>
      </c>
      <c r="D2755" t="n">
        <v>0.5386988978</v>
      </c>
      <c r="E2755" t="n">
        <v>0.1890424491601404</v>
      </c>
      <c r="F2755" t="n">
        <v>-9.9119930343</v>
      </c>
      <c r="G2755" t="n">
        <v>-9.997271616981379</v>
      </c>
    </row>
    <row r="2756">
      <c r="A2756" s="3" t="n">
        <v>45392.34403690972</v>
      </c>
      <c r="B2756" t="n">
        <v>0.612915625</v>
      </c>
      <c r="C2756" t="n">
        <v>0.9527161160779747</v>
      </c>
      <c r="D2756" t="n">
        <v>-0.08140500164999999</v>
      </c>
      <c r="E2756" t="n">
        <v>0.2052210214311195</v>
      </c>
      <c r="F2756" t="n">
        <v>-10.09156260245</v>
      </c>
      <c r="G2756" t="n">
        <v>-10.02249697246297</v>
      </c>
    </row>
    <row r="2757">
      <c r="A2757" s="3" t="n">
        <v>45392.34403803241</v>
      </c>
      <c r="B2757" t="n">
        <v>1.13485495795</v>
      </c>
      <c r="C2757" t="n">
        <v>0.9259952579010515</v>
      </c>
      <c r="D2757" t="n">
        <v>0.2992793447</v>
      </c>
      <c r="E2757" t="n">
        <v>0.2105670858185321</v>
      </c>
      <c r="F2757" t="n">
        <v>-10.3142225907</v>
      </c>
      <c r="G2757" t="n">
        <v>-10.12933224057497</v>
      </c>
    </row>
    <row r="2758">
      <c r="A2758" s="3" t="n">
        <v>45392.34403807871</v>
      </c>
      <c r="B2758" t="n">
        <v>1.17315973285</v>
      </c>
      <c r="C2758" t="n">
        <v>0.9839913516738955</v>
      </c>
      <c r="D2758" t="n">
        <v>0.4118008468</v>
      </c>
      <c r="E2758" t="n">
        <v>0.2325111682131708</v>
      </c>
      <c r="F2758" t="n">
        <v>-10.3812608501</v>
      </c>
      <c r="G2758" t="n">
        <v>-10.14510906022648</v>
      </c>
    </row>
    <row r="2759">
      <c r="A2759" s="3" t="n">
        <v>45392.34403915509</v>
      </c>
      <c r="B2759" t="n">
        <v>0.9457140993999998</v>
      </c>
      <c r="C2759" t="n">
        <v>1.019306012696856</v>
      </c>
      <c r="D2759" t="n">
        <v>0.32561019995</v>
      </c>
      <c r="E2759" t="n">
        <v>0.2411564502568772</v>
      </c>
      <c r="F2759" t="n">
        <v>-9.947904986600001</v>
      </c>
      <c r="G2759" t="n">
        <v>-10.14015322735924</v>
      </c>
    </row>
    <row r="2760">
      <c r="A2760" s="3" t="n">
        <v>45392.34403918982</v>
      </c>
      <c r="B2760" t="n">
        <v>1.00556408435</v>
      </c>
      <c r="C2760" t="n">
        <v>1.106556714979141</v>
      </c>
      <c r="D2760" t="n">
        <v>-0.25378629535</v>
      </c>
      <c r="E2760" t="n">
        <v>0.09636565199708651</v>
      </c>
      <c r="F2760" t="n">
        <v>-9.842561952300001</v>
      </c>
      <c r="G2760" t="n">
        <v>-10.0756654284576</v>
      </c>
    </row>
    <row r="2761">
      <c r="A2761" s="3" t="n">
        <v>45392.3440397338</v>
      </c>
      <c r="B2761" t="n">
        <v>0.9337401797499999</v>
      </c>
      <c r="C2761" t="n">
        <v>1.015648978041844</v>
      </c>
      <c r="D2761" t="n">
        <v>0.009581097049999999</v>
      </c>
      <c r="E2761" t="n">
        <v>0.04187453265594415</v>
      </c>
      <c r="F2761" t="n">
        <v>-10.29507020325</v>
      </c>
      <c r="G2761" t="n">
        <v>-10.05742672818826</v>
      </c>
    </row>
    <row r="2762">
      <c r="A2762" s="3" t="n">
        <v>45392.34404030092</v>
      </c>
      <c r="B2762" t="n">
        <v>1.28089558975</v>
      </c>
      <c r="C2762" t="n">
        <v>0.7466049525699321</v>
      </c>
      <c r="D2762" t="n">
        <v>0.4405343312999999</v>
      </c>
      <c r="E2762" t="n">
        <v>0.01467858914813519</v>
      </c>
      <c r="F2762" t="n">
        <v>-9.7803093381</v>
      </c>
      <c r="G2762" t="n">
        <v>-9.989167369418327</v>
      </c>
    </row>
    <row r="2763">
      <c r="A2763" s="3" t="n">
        <v>45392.34404086805</v>
      </c>
      <c r="B2763" t="n">
        <v>0.2801171506</v>
      </c>
      <c r="C2763" t="n">
        <v>0.4771211137040805</v>
      </c>
      <c r="D2763" t="n">
        <v>-0.03591195229999999</v>
      </c>
      <c r="E2763" t="n">
        <v>0.03196922181351985</v>
      </c>
      <c r="F2763" t="n">
        <v>-10.09156260245</v>
      </c>
      <c r="G2763" t="n">
        <v>-9.99272224575434</v>
      </c>
    </row>
    <row r="2764">
      <c r="A2764" s="3" t="n">
        <v>45392.34404144676</v>
      </c>
      <c r="B2764" t="n">
        <v>0.6488275773</v>
      </c>
      <c r="C2764" t="n">
        <v>0.3086172871205136</v>
      </c>
      <c r="D2764" t="n">
        <v>-0.52911780075</v>
      </c>
      <c r="E2764" t="n">
        <v>0.03781745983076931</v>
      </c>
      <c r="F2764" t="n">
        <v>-9.99818368115</v>
      </c>
      <c r="G2764" t="n">
        <v>-10.01833842709851</v>
      </c>
    </row>
    <row r="2765">
      <c r="A2765" s="3" t="n">
        <v>45392.34404199074</v>
      </c>
      <c r="B2765" t="n">
        <v>-0.19392650375</v>
      </c>
      <c r="C2765" t="n">
        <v>0.3238093424045463</v>
      </c>
      <c r="D2765" t="n">
        <v>0.2705458602</v>
      </c>
      <c r="E2765" t="n">
        <v>0.1222381778006996</v>
      </c>
      <c r="F2765" t="n">
        <v>-10.19211999155</v>
      </c>
      <c r="G2765" t="n">
        <v>-10.01035739129187</v>
      </c>
    </row>
    <row r="2766">
      <c r="A2766" s="3" t="n">
        <v>45392.3440425463</v>
      </c>
      <c r="B2766" t="n">
        <v>-0.26096476315</v>
      </c>
      <c r="C2766" t="n">
        <v>0.1921287322132872</v>
      </c>
      <c r="D2766" t="n">
        <v>0.5961560601499999</v>
      </c>
      <c r="E2766" t="n">
        <v>0.1367258230153849</v>
      </c>
      <c r="F2766" t="n">
        <v>-9.739611740599999</v>
      </c>
      <c r="G2766" t="n">
        <v>-9.948465565802707</v>
      </c>
    </row>
    <row r="2767">
      <c r="A2767" s="3" t="n">
        <v>45392.34404366898</v>
      </c>
      <c r="B2767" t="n">
        <v>0.28491260245</v>
      </c>
      <c r="C2767" t="n">
        <v>0.3081398015606069</v>
      </c>
      <c r="D2767" t="n">
        <v>0.0335191297</v>
      </c>
      <c r="E2767" t="n">
        <v>0.175133373436131</v>
      </c>
      <c r="F2767" t="n">
        <v>-10.07000758575</v>
      </c>
      <c r="G2767" t="n">
        <v>-9.949933545871939</v>
      </c>
    </row>
    <row r="2768">
      <c r="A2768" s="3" t="n">
        <v>45392.34404370371</v>
      </c>
      <c r="B2768" t="n">
        <v>0.97204495465</v>
      </c>
      <c r="C2768" t="n">
        <v>0.5327932600201646</v>
      </c>
      <c r="D2768" t="n">
        <v>-0.04310022674999999</v>
      </c>
      <c r="E2768" t="n">
        <v>0.2050245226819353</v>
      </c>
      <c r="F2768" t="n">
        <v>-9.842561952300001</v>
      </c>
      <c r="G2768" t="n">
        <v>-9.890234066711216</v>
      </c>
    </row>
    <row r="2769">
      <c r="A2769" s="3" t="n">
        <v>45392.34404424769</v>
      </c>
      <c r="B2769" t="n">
        <v>1.1204882157</v>
      </c>
      <c r="C2769" t="n">
        <v>0.4938383888046634</v>
      </c>
      <c r="D2769" t="n">
        <v>0.4285604116499999</v>
      </c>
      <c r="E2769" t="n">
        <v>0.2574903973531476</v>
      </c>
      <c r="F2769" t="n">
        <v>-9.938333696199999</v>
      </c>
      <c r="G2769" t="n">
        <v>-9.903584551993735</v>
      </c>
    </row>
    <row r="2770">
      <c r="A2770" s="3" t="n">
        <v>45392.34404480324</v>
      </c>
      <c r="B2770" t="n">
        <v>-0.08858346944999999</v>
      </c>
      <c r="C2770" t="n">
        <v>0.8022597257997691</v>
      </c>
      <c r="D2770" t="n">
        <v>0.21308869785</v>
      </c>
      <c r="E2770" t="n">
        <v>0.1404026767043127</v>
      </c>
      <c r="F2770" t="n">
        <v>-9.804257177399998</v>
      </c>
      <c r="G2770" t="n">
        <v>-9.909812163352242</v>
      </c>
    </row>
    <row r="2771">
      <c r="A2771" s="3" t="n">
        <v>45392.34404592593</v>
      </c>
      <c r="B2771" t="n">
        <v>1.4604651579</v>
      </c>
      <c r="C2771" t="n">
        <v>0.7598108069094427</v>
      </c>
      <c r="D2771" t="n">
        <v>0.09097629205</v>
      </c>
      <c r="E2771" t="n">
        <v>0.06612690387039646</v>
      </c>
      <c r="F2771" t="n">
        <v>-9.914385856899999</v>
      </c>
      <c r="G2771" t="n">
        <v>-9.935847859010634</v>
      </c>
    </row>
    <row r="2772">
      <c r="A2772" s="3" t="n">
        <v>45392.34404598379</v>
      </c>
      <c r="B2772" t="n">
        <v>0.3064578125</v>
      </c>
      <c r="C2772" t="n">
        <v>0.7227138958307713</v>
      </c>
      <c r="D2772" t="n">
        <v>-0.18674803595</v>
      </c>
      <c r="E2772" t="n">
        <v>0.09746964305011682</v>
      </c>
      <c r="F2772" t="n">
        <v>-10.02452434305</v>
      </c>
      <c r="G2772" t="n">
        <v>-9.959484217161682</v>
      </c>
    </row>
    <row r="2773">
      <c r="A2773" s="3" t="n">
        <v>45392.34404650463</v>
      </c>
      <c r="B2773" t="n">
        <v>0.1699884711</v>
      </c>
      <c r="C2773" t="n">
        <v>0.5429076650993021</v>
      </c>
      <c r="D2773" t="n">
        <v>0.3782817171</v>
      </c>
      <c r="E2773" t="n">
        <v>0.1003992940151518</v>
      </c>
      <c r="F2773" t="n">
        <v>-10.1083221673</v>
      </c>
      <c r="G2773" t="n">
        <v>-9.973318428599562</v>
      </c>
    </row>
    <row r="2774">
      <c r="A2774" s="3" t="n">
        <v>45392.34404706019</v>
      </c>
      <c r="B2774" t="n">
        <v>1.69269643655</v>
      </c>
      <c r="C2774" t="n">
        <v>0.6688059407044307</v>
      </c>
      <c r="D2774" t="n">
        <v>-0.18196239075</v>
      </c>
      <c r="E2774" t="n">
        <v>-0.07899876062680679</v>
      </c>
      <c r="F2774" t="n">
        <v>-9.931145421749999</v>
      </c>
      <c r="G2774" t="n">
        <v>-10.02135860098663</v>
      </c>
    </row>
    <row r="2775">
      <c r="A2775" s="3" t="n">
        <v>45392.34404765046</v>
      </c>
      <c r="B2775" t="n">
        <v>-0.1987219556</v>
      </c>
      <c r="C2775" t="n">
        <v>0.8120848232742448</v>
      </c>
      <c r="D2775" t="n">
        <v>-0.0383047749</v>
      </c>
      <c r="E2775" t="n">
        <v>0.02997876903473202</v>
      </c>
      <c r="F2775" t="n">
        <v>-9.9359408736</v>
      </c>
      <c r="G2775" t="n">
        <v>-10.07522566078231</v>
      </c>
    </row>
    <row r="2776">
      <c r="A2776" s="3" t="n">
        <v>45392.34404819444</v>
      </c>
      <c r="B2776" t="n">
        <v>1.07738798895</v>
      </c>
      <c r="C2776" t="n">
        <v>0.7387410250801886</v>
      </c>
      <c r="D2776" t="n">
        <v>0.1723812937</v>
      </c>
      <c r="E2776" t="n">
        <v>0.0409797501362472</v>
      </c>
      <c r="F2776" t="n">
        <v>-10.22803194385</v>
      </c>
      <c r="G2776" t="n">
        <v>-10.06240002557905</v>
      </c>
    </row>
    <row r="2777">
      <c r="A2777" s="3" t="n">
        <v>45392.34404931713</v>
      </c>
      <c r="B2777" t="n">
        <v>0.3782817171</v>
      </c>
      <c r="C2777" t="n">
        <v>0.8118511781235453</v>
      </c>
      <c r="D2777" t="n">
        <v>0.007178467799999999</v>
      </c>
      <c r="E2777" t="n">
        <v>0.05372704643613071</v>
      </c>
      <c r="F2777" t="n">
        <v>-9.883259549799998</v>
      </c>
      <c r="G2777" t="n">
        <v>-10.07867346404467</v>
      </c>
    </row>
    <row r="2778">
      <c r="A2778" s="3" t="n">
        <v>45392.34404988426</v>
      </c>
      <c r="B2778" t="n">
        <v>1.64482037125</v>
      </c>
      <c r="C2778" t="n">
        <v>0.555778173155596</v>
      </c>
      <c r="D2778" t="n">
        <v>-0.39743410455</v>
      </c>
      <c r="E2778" t="n">
        <v>0.04017766217540802</v>
      </c>
      <c r="F2778" t="n">
        <v>-10.3477417204</v>
      </c>
      <c r="G2778" t="n">
        <v>-10.08947771780376</v>
      </c>
    </row>
    <row r="2779">
      <c r="A2779" s="3" t="n">
        <v>45392.34405045139</v>
      </c>
      <c r="B2779" t="n">
        <v>0.31603890955</v>
      </c>
      <c r="C2779" t="n">
        <v>0.4204194062939405</v>
      </c>
      <c r="D2779" t="n">
        <v>0.9026138726499999</v>
      </c>
      <c r="E2779" t="n">
        <v>0.1017303695928907</v>
      </c>
      <c r="F2779" t="n">
        <v>-10.014943246</v>
      </c>
      <c r="G2779" t="n">
        <v>-10.04813384149537</v>
      </c>
    </row>
    <row r="2780">
      <c r="A2780" s="3" t="n">
        <v>45392.34405101852</v>
      </c>
      <c r="B2780" t="n">
        <v>0.26335758575</v>
      </c>
      <c r="C2780" t="n">
        <v>0.620075005264454</v>
      </c>
      <c r="D2780" t="n">
        <v>-0.4141936694</v>
      </c>
      <c r="E2780" t="n">
        <v>0.03062920824009333</v>
      </c>
      <c r="F2780" t="n">
        <v>-9.93353824435</v>
      </c>
      <c r="G2780" t="n">
        <v>-10.05051020538208</v>
      </c>
    </row>
    <row r="2781">
      <c r="A2781" s="3" t="n">
        <v>45392.34405157407</v>
      </c>
      <c r="B2781" t="n">
        <v>-0.04788587195</v>
      </c>
      <c r="C2781" t="n">
        <v>0.4229862340682995</v>
      </c>
      <c r="D2781" t="n">
        <v>0.07901217904999999</v>
      </c>
      <c r="E2781" t="n">
        <v>0.005013438363752912</v>
      </c>
      <c r="F2781" t="n">
        <v>-10.15860086185</v>
      </c>
      <c r="G2781" t="n">
        <v>-10.0427140329287</v>
      </c>
    </row>
    <row r="2782">
      <c r="A2782" s="3" t="n">
        <v>45392.3440521412</v>
      </c>
      <c r="B2782" t="n">
        <v>-0.04788587195</v>
      </c>
      <c r="C2782" t="n">
        <v>0.4900676061533813</v>
      </c>
      <c r="D2782" t="n">
        <v>0.08140500164999999</v>
      </c>
      <c r="E2782" t="n">
        <v>-0.04965655518776243</v>
      </c>
      <c r="F2782" t="n">
        <v>-9.900019114649998</v>
      </c>
      <c r="G2782" t="n">
        <v>-10.02176430826914</v>
      </c>
    </row>
    <row r="2783">
      <c r="A2783" s="3" t="n">
        <v>45392.34405270834</v>
      </c>
      <c r="B2783" t="n">
        <v>1.57298666</v>
      </c>
      <c r="C2783" t="n">
        <v>0.4229404925609568</v>
      </c>
      <c r="D2783" t="n">
        <v>-0.15562172885</v>
      </c>
      <c r="E2783" t="n">
        <v>-0.0182758009522145</v>
      </c>
      <c r="F2783" t="n">
        <v>-9.830588032649999</v>
      </c>
      <c r="G2783" t="n">
        <v>-9.986726565097229</v>
      </c>
    </row>
    <row r="2784">
      <c r="A2784" s="3" t="n">
        <v>45392.34405329861</v>
      </c>
      <c r="B2784" t="n">
        <v>0.7661445312499999</v>
      </c>
      <c r="C2784" t="n">
        <v>0.5063640182396284</v>
      </c>
      <c r="D2784" t="n">
        <v>-0.265760215</v>
      </c>
      <c r="E2784" t="n">
        <v>-0.08403585839090937</v>
      </c>
      <c r="F2784" t="n">
        <v>-10.36689410785</v>
      </c>
      <c r="G2784" t="n">
        <v>-10.04912719342019</v>
      </c>
    </row>
    <row r="2785">
      <c r="A2785" s="3" t="n">
        <v>45392.34405383102</v>
      </c>
      <c r="B2785" t="n">
        <v>-0.007178467799999999</v>
      </c>
      <c r="C2785" t="n">
        <v>0.5731737529775074</v>
      </c>
      <c r="D2785" t="n">
        <v>0.1292908736</v>
      </c>
      <c r="E2785" t="n">
        <v>0.007551531967832203</v>
      </c>
      <c r="F2785" t="n">
        <v>-9.976638471099999</v>
      </c>
      <c r="G2785" t="n">
        <v>-10.03669288698464</v>
      </c>
    </row>
    <row r="2786">
      <c r="A2786" s="3" t="n">
        <v>45392.34405439815</v>
      </c>
      <c r="B2786" t="n">
        <v>0.9265519052999999</v>
      </c>
      <c r="C2786" t="n">
        <v>0.6000909270290226</v>
      </c>
      <c r="D2786" t="n">
        <v>-0.15801455145</v>
      </c>
      <c r="E2786" t="n">
        <v>-0.09473482210361336</v>
      </c>
      <c r="F2786" t="n">
        <v>-9.809042822599999</v>
      </c>
      <c r="G2786" t="n">
        <v>-10.00524353191774</v>
      </c>
    </row>
    <row r="2787">
      <c r="A2787" s="3" t="n">
        <v>45392.34405496528</v>
      </c>
      <c r="B2787" t="n">
        <v>0.21548152045</v>
      </c>
      <c r="C2787" t="n">
        <v>0.687510033951284</v>
      </c>
      <c r="D2787" t="n">
        <v>0.42616758905</v>
      </c>
      <c r="E2787" t="n">
        <v>-0.04673346484871808</v>
      </c>
      <c r="F2787" t="n">
        <v>-10.1897173623</v>
      </c>
      <c r="G2787" t="n">
        <v>-9.982508128303873</v>
      </c>
    </row>
    <row r="2788">
      <c r="A2788" s="3" t="n">
        <v>45392.34405553241</v>
      </c>
      <c r="B2788" t="n">
        <v>0.36152215225</v>
      </c>
      <c r="C2788" t="n">
        <v>0.608356584278906</v>
      </c>
      <c r="D2788" t="n">
        <v>-0.1675956485</v>
      </c>
      <c r="E2788" t="n">
        <v>0.0003688809115384439</v>
      </c>
      <c r="F2788" t="n">
        <v>-10.0101576008</v>
      </c>
      <c r="G2788" t="n">
        <v>-9.941036445514946</v>
      </c>
    </row>
    <row r="2789">
      <c r="A2789" s="3" t="n">
        <v>45392.34405609954</v>
      </c>
      <c r="B2789" t="n">
        <v>1.24259081485</v>
      </c>
      <c r="C2789" t="n">
        <v>0.8716401743970886</v>
      </c>
      <c r="D2789" t="n">
        <v>-0.29448389285</v>
      </c>
      <c r="E2789" t="n">
        <v>0.09202464350839187</v>
      </c>
      <c r="F2789" t="n">
        <v>-9.710878256099999</v>
      </c>
      <c r="G2789" t="n">
        <v>-9.855151222093033</v>
      </c>
    </row>
    <row r="2790">
      <c r="A2790" s="3" t="n">
        <v>45392.34405665509</v>
      </c>
      <c r="B2790" t="n">
        <v>0.948106922</v>
      </c>
      <c r="C2790" t="n">
        <v>1.084629754218185</v>
      </c>
      <c r="D2790" t="n">
        <v>0.01436674225</v>
      </c>
      <c r="E2790" t="n">
        <v>0.1958949429997674</v>
      </c>
      <c r="F2790" t="n">
        <v>-9.8784739046</v>
      </c>
      <c r="G2790" t="n">
        <v>-9.871755092087206</v>
      </c>
    </row>
    <row r="2791">
      <c r="A2791" s="3" t="n">
        <v>45392.34405721065</v>
      </c>
      <c r="B2791" t="n">
        <v>1.5011627554</v>
      </c>
      <c r="C2791" t="n">
        <v>0.9262618661969724</v>
      </c>
      <c r="D2791" t="n">
        <v>0.59854888275</v>
      </c>
      <c r="E2791" t="n">
        <v>0.2538751038237769</v>
      </c>
      <c r="F2791" t="n">
        <v>-9.801864354799999</v>
      </c>
      <c r="G2791" t="n">
        <v>-9.900904433409586</v>
      </c>
    </row>
    <row r="2792">
      <c r="A2792" s="3" t="n">
        <v>45392.34405778935</v>
      </c>
      <c r="B2792" t="n">
        <v>0.62488954465</v>
      </c>
      <c r="C2792" t="n">
        <v>1.030166340377742</v>
      </c>
      <c r="D2792" t="n">
        <v>0.25617911795</v>
      </c>
      <c r="E2792" t="n">
        <v>0.2607785510966207</v>
      </c>
      <c r="F2792" t="n">
        <v>-9.964664551449999</v>
      </c>
      <c r="G2792" t="n">
        <v>-9.881110064704107</v>
      </c>
    </row>
    <row r="2793">
      <c r="A2793" s="3" t="n">
        <v>45392.34405835648</v>
      </c>
      <c r="B2793" t="n">
        <v>1.24019799225</v>
      </c>
      <c r="C2793" t="n">
        <v>0.8742262040036155</v>
      </c>
      <c r="D2793" t="n">
        <v>0.6560158517499999</v>
      </c>
      <c r="E2793" t="n">
        <v>0.4081087688012832</v>
      </c>
      <c r="F2793" t="n">
        <v>-9.8784739046</v>
      </c>
      <c r="G2793" t="n">
        <v>-9.94678618270504</v>
      </c>
    </row>
    <row r="2794">
      <c r="A2794" s="3" t="n">
        <v>45392.34405891204</v>
      </c>
      <c r="B2794" t="n">
        <v>0.4692678157999999</v>
      </c>
      <c r="C2794" t="n">
        <v>0.5667251605338011</v>
      </c>
      <c r="D2794" t="n">
        <v>0.36391497485</v>
      </c>
      <c r="E2794" t="n">
        <v>0.3734067833804206</v>
      </c>
      <c r="F2794" t="n">
        <v>-10.05565065015</v>
      </c>
      <c r="G2794" t="n">
        <v>-10.00657499610399</v>
      </c>
    </row>
    <row r="2795">
      <c r="A2795" s="3" t="n">
        <v>45392.34405950231</v>
      </c>
      <c r="B2795" t="n">
        <v>-0.15322890625</v>
      </c>
      <c r="C2795" t="n">
        <v>0.4582485700986026</v>
      </c>
      <c r="D2795" t="n">
        <v>-0.1747741163</v>
      </c>
      <c r="E2795" t="n">
        <v>0.1763071082867138</v>
      </c>
      <c r="F2795" t="n">
        <v>-10.1155006351</v>
      </c>
      <c r="G2795" t="n">
        <v>-9.998950977219724</v>
      </c>
    </row>
    <row r="2796">
      <c r="A2796" s="3" t="n">
        <v>45392.34406004629</v>
      </c>
      <c r="B2796" t="n">
        <v>1.20667886255</v>
      </c>
      <c r="C2796" t="n">
        <v>0.5037330929207473</v>
      </c>
      <c r="D2796" t="n">
        <v>0.2394195531</v>
      </c>
      <c r="E2796" t="n">
        <v>0.0007158625906759407</v>
      </c>
      <c r="F2796" t="n">
        <v>-9.88566217905</v>
      </c>
      <c r="G2796" t="n">
        <v>-9.98206840634723</v>
      </c>
    </row>
    <row r="2797">
      <c r="A2797" s="3" t="n">
        <v>45392.34406060185</v>
      </c>
      <c r="B2797" t="n">
        <v>-0.1101286795</v>
      </c>
      <c r="C2797" t="n">
        <v>0.5293486799224957</v>
      </c>
      <c r="D2797" t="n">
        <v>0.196329133</v>
      </c>
      <c r="E2797" t="n">
        <v>-0.07976692535081613</v>
      </c>
      <c r="F2797" t="n">
        <v>-10.02930998825</v>
      </c>
      <c r="G2797" t="n">
        <v>-9.926082058622638</v>
      </c>
    </row>
    <row r="2798">
      <c r="A2798" s="3" t="n">
        <v>45392.34406118056</v>
      </c>
      <c r="B2798" t="n">
        <v>0.3399769422</v>
      </c>
      <c r="C2798" t="n">
        <v>0.4841877765503509</v>
      </c>
      <c r="D2798" t="n">
        <v>-0.52911780075</v>
      </c>
      <c r="E2798" t="n">
        <v>-0.1239851330601402</v>
      </c>
      <c r="F2798" t="n">
        <v>-9.859321517149999</v>
      </c>
      <c r="G2798" t="n">
        <v>-9.866941192762731</v>
      </c>
    </row>
    <row r="2799">
      <c r="A2799" s="3" t="n">
        <v>45392.34406173611</v>
      </c>
      <c r="B2799" t="n">
        <v>1.2330097178</v>
      </c>
      <c r="C2799" t="n">
        <v>0.659242445333918</v>
      </c>
      <c r="D2799" t="n">
        <v>-0.3399769422</v>
      </c>
      <c r="E2799" t="n">
        <v>-0.009570581760955765</v>
      </c>
      <c r="F2799" t="n">
        <v>-9.775523692899998</v>
      </c>
      <c r="G2799" t="n">
        <v>-9.829174663505853</v>
      </c>
    </row>
    <row r="2800">
      <c r="A2800" s="3" t="n">
        <v>45392.34406230324</v>
      </c>
      <c r="B2800" t="n">
        <v>1.1516145228</v>
      </c>
      <c r="C2800" t="n">
        <v>0.7115133299713307</v>
      </c>
      <c r="D2800" t="n">
        <v>0.22505281085</v>
      </c>
      <c r="E2800" t="n">
        <v>0.05358749026305373</v>
      </c>
      <c r="F2800" t="n">
        <v>-9.785104789949999</v>
      </c>
      <c r="G2800" t="n">
        <v>-9.840157471444781</v>
      </c>
    </row>
    <row r="2801">
      <c r="A2801" s="3" t="n">
        <v>45392.3440628588</v>
      </c>
      <c r="B2801" t="n">
        <v>-0.11731695395</v>
      </c>
      <c r="C2801" t="n">
        <v>0.5933925736111905</v>
      </c>
      <c r="D2801" t="n">
        <v>0.22505281085</v>
      </c>
      <c r="E2801" t="n">
        <v>0.119213637781702</v>
      </c>
      <c r="F2801" t="n">
        <v>-9.818623919649999</v>
      </c>
      <c r="G2801" t="n">
        <v>-9.904314953114479</v>
      </c>
    </row>
    <row r="2802">
      <c r="A2802" s="3" t="n">
        <v>45392.34406342592</v>
      </c>
      <c r="B2802" t="n">
        <v>0.73501822415</v>
      </c>
      <c r="C2802" t="n">
        <v>0.7138777384315871</v>
      </c>
      <c r="D2802" t="n">
        <v>0.4572938961499999</v>
      </c>
      <c r="E2802" t="n">
        <v>0.2027200056505833</v>
      </c>
      <c r="F2802" t="n">
        <v>-9.914385856899999</v>
      </c>
      <c r="G2802" t="n">
        <v>-9.94083098591075</v>
      </c>
    </row>
    <row r="2803">
      <c r="A2803" s="3" t="n">
        <v>45392.34406454861</v>
      </c>
      <c r="B2803" t="n">
        <v>0.94091864755</v>
      </c>
      <c r="C2803" t="n">
        <v>0.6428621166692325</v>
      </c>
      <c r="D2803" t="n">
        <v>0.335191297</v>
      </c>
      <c r="E2803" t="n">
        <v>0.2576976171252921</v>
      </c>
      <c r="F2803" t="n">
        <v>-10.1849317171</v>
      </c>
      <c r="G2803" t="n">
        <v>-10.05098078742614</v>
      </c>
    </row>
    <row r="2804">
      <c r="A2804" s="3" t="n">
        <v>45392.34406458333</v>
      </c>
      <c r="B2804" t="n">
        <v>0.3375841196</v>
      </c>
      <c r="C2804" t="n">
        <v>0.6463676168653865</v>
      </c>
      <c r="D2804" t="n">
        <v>-0.1005573891</v>
      </c>
      <c r="E2804" t="n">
        <v>0.2128501150853153</v>
      </c>
      <c r="F2804" t="n">
        <v>-10.13465302255</v>
      </c>
      <c r="G2804" t="n">
        <v>-10.09337781565096</v>
      </c>
    </row>
    <row r="2805">
      <c r="A2805" s="3" t="n">
        <v>45392.34406568287</v>
      </c>
      <c r="B2805" t="n">
        <v>0.5865749630999999</v>
      </c>
      <c r="C2805" t="n">
        <v>0.6880619494701652</v>
      </c>
      <c r="D2805" t="n">
        <v>0.3711032493</v>
      </c>
      <c r="E2805" t="n">
        <v>0.1167190911898605</v>
      </c>
      <c r="F2805" t="n">
        <v>-10.1442341196</v>
      </c>
      <c r="G2805" t="n">
        <v>-10.12898932785551</v>
      </c>
    </row>
    <row r="2806">
      <c r="A2806" s="3" t="n">
        <v>45392.34406570602</v>
      </c>
      <c r="B2806" t="n">
        <v>0.948106922</v>
      </c>
      <c r="C2806" t="n">
        <v>0.7017632567982537</v>
      </c>
      <c r="D2806" t="n">
        <v>-0.14844326105</v>
      </c>
      <c r="E2806" t="n">
        <v>0.1008743107680655</v>
      </c>
      <c r="F2806" t="n">
        <v>-10.06522194055</v>
      </c>
      <c r="G2806" t="n">
        <v>-10.15063767917544</v>
      </c>
    </row>
    <row r="2807">
      <c r="A2807" s="3" t="n">
        <v>45392.34406625</v>
      </c>
      <c r="B2807" t="n">
        <v>0.7422064986</v>
      </c>
      <c r="C2807" t="n">
        <v>0.5153895879975539</v>
      </c>
      <c r="D2807" t="n">
        <v>-0.06703825939999999</v>
      </c>
      <c r="E2807" t="n">
        <v>0.03104559082692316</v>
      </c>
      <c r="F2807" t="n">
        <v>-10.20169128195</v>
      </c>
      <c r="G2807" t="n">
        <v>-10.06283501565562</v>
      </c>
    </row>
    <row r="2808">
      <c r="A2808" s="3" t="n">
        <v>45392.34406681713</v>
      </c>
      <c r="B2808" t="n">
        <v>0.7876897413</v>
      </c>
      <c r="C2808" t="n">
        <v>0.5149421167300714</v>
      </c>
      <c r="D2808" t="n">
        <v>0.25378629535</v>
      </c>
      <c r="E2808" t="n">
        <v>0.09691134977983711</v>
      </c>
      <c r="F2808" t="n">
        <v>-9.8449547749</v>
      </c>
      <c r="G2808" t="n">
        <v>-9.981410126393733</v>
      </c>
    </row>
    <row r="2809">
      <c r="A2809" s="3" t="n">
        <v>45392.34406737269</v>
      </c>
      <c r="B2809" t="n">
        <v>-0.0622526142</v>
      </c>
      <c r="C2809" t="n">
        <v>0.5970753707243607</v>
      </c>
      <c r="D2809" t="n">
        <v>0.1077358569</v>
      </c>
      <c r="E2809" t="n">
        <v>0.09926126542867161</v>
      </c>
      <c r="F2809" t="n">
        <v>-10.1059293447</v>
      </c>
      <c r="G2809" t="n">
        <v>-9.966949706633944</v>
      </c>
    </row>
    <row r="2810">
      <c r="A2810" s="3" t="n">
        <v>45392.34406793981</v>
      </c>
      <c r="B2810" t="n">
        <v>0.1412549866</v>
      </c>
      <c r="C2810" t="n">
        <v>0.5212313339667847</v>
      </c>
      <c r="D2810" t="n">
        <v>0.18674803595</v>
      </c>
      <c r="E2810" t="n">
        <v>0.03607482498356653</v>
      </c>
      <c r="F2810" t="n">
        <v>-9.92875259915</v>
      </c>
      <c r="G2810" t="n">
        <v>-9.936281706121008</v>
      </c>
    </row>
    <row r="2811">
      <c r="A2811" s="3" t="n">
        <v>45392.34406850694</v>
      </c>
      <c r="B2811" t="n">
        <v>0.6488275773</v>
      </c>
      <c r="C2811" t="n">
        <v>0.4001865728946398</v>
      </c>
      <c r="D2811" t="n">
        <v>-0.08858346944999999</v>
      </c>
      <c r="E2811" t="n">
        <v>0.1392830498736601</v>
      </c>
      <c r="F2811" t="n">
        <v>-9.631875883699999</v>
      </c>
      <c r="G2811" t="n">
        <v>-9.962936843741403</v>
      </c>
    </row>
    <row r="2812">
      <c r="A2812" s="3" t="n">
        <v>45392.34406907408</v>
      </c>
      <c r="B2812" t="n">
        <v>0.9959829872999999</v>
      </c>
      <c r="C2812" t="n">
        <v>0.4058627487800711</v>
      </c>
      <c r="D2812" t="n">
        <v>0.3375841196</v>
      </c>
      <c r="E2812" t="n">
        <v>0.08296629347983704</v>
      </c>
      <c r="F2812" t="n">
        <v>-10.13704584515</v>
      </c>
      <c r="G2812" t="n">
        <v>-9.99717515063406</v>
      </c>
    </row>
    <row r="2813">
      <c r="A2813" s="3" t="n">
        <v>45392.34406964121</v>
      </c>
      <c r="B2813" t="n">
        <v>0.38786281415</v>
      </c>
      <c r="C2813" t="n">
        <v>0.3327538529995347</v>
      </c>
      <c r="D2813" t="n">
        <v>-0.28969824765</v>
      </c>
      <c r="E2813" t="n">
        <v>-0.00319043013333338</v>
      </c>
      <c r="F2813" t="n">
        <v>-10.15380541</v>
      </c>
      <c r="G2813" t="n">
        <v>-10.07655765073301</v>
      </c>
    </row>
    <row r="2814">
      <c r="A2814" s="3" t="n">
        <v>45392.34407019676</v>
      </c>
      <c r="B2814" t="n">
        <v>-0.15322890625</v>
      </c>
      <c r="C2814" t="n">
        <v>0.1299157103624712</v>
      </c>
      <c r="D2814" t="n">
        <v>0.1652028259</v>
      </c>
      <c r="E2814" t="n">
        <v>0.07747018048962723</v>
      </c>
      <c r="F2814" t="n">
        <v>-9.99579085855</v>
      </c>
      <c r="G2814" t="n">
        <v>-10.03168671788593</v>
      </c>
    </row>
    <row r="2815">
      <c r="A2815" s="3" t="n">
        <v>45392.34407078704</v>
      </c>
      <c r="B2815" t="n">
        <v>-0.08140500164999999</v>
      </c>
      <c r="C2815" t="n">
        <v>0.011723815786014</v>
      </c>
      <c r="D2815" t="n">
        <v>0.4070152016</v>
      </c>
      <c r="E2815" t="n">
        <v>0.1832781962993012</v>
      </c>
      <c r="F2815" t="n">
        <v>-10.2423986861</v>
      </c>
      <c r="G2815" t="n">
        <v>-10.0478555749442</v>
      </c>
    </row>
    <row r="2816">
      <c r="A2816" s="3" t="n">
        <v>45392.34407188657</v>
      </c>
      <c r="B2816" t="n">
        <v>0.1053430343</v>
      </c>
      <c r="C2816" t="n">
        <v>-0.1051067374677159</v>
      </c>
      <c r="D2816" t="n">
        <v>-0.25857194055</v>
      </c>
      <c r="E2816" t="n">
        <v>0.2833769130630545</v>
      </c>
      <c r="F2816" t="n">
        <v>-10.03409563345</v>
      </c>
      <c r="G2816" t="n">
        <v>-10.0717537180738</v>
      </c>
    </row>
    <row r="2817">
      <c r="A2817" s="3" t="n">
        <v>45392.34407245371</v>
      </c>
      <c r="B2817" t="n">
        <v>-0.6727754166</v>
      </c>
      <c r="C2817" t="n">
        <v>-0.2530281658692315</v>
      </c>
      <c r="D2817" t="n">
        <v>0.3327984744</v>
      </c>
      <c r="E2817" t="n">
        <v>0.3691054815375302</v>
      </c>
      <c r="F2817" t="n">
        <v>-9.921574131349999</v>
      </c>
      <c r="G2817" t="n">
        <v>-9.951151604951775</v>
      </c>
    </row>
    <row r="2818">
      <c r="A2818" s="3" t="n">
        <v>45392.34407300926</v>
      </c>
      <c r="B2818" t="n">
        <v>-0.6224967220500001</v>
      </c>
      <c r="C2818" t="n">
        <v>-0.1882903774002336</v>
      </c>
      <c r="D2818" t="n">
        <v>0.8738803881499999</v>
      </c>
      <c r="E2818" t="n">
        <v>0.2647426321917257</v>
      </c>
      <c r="F2818" t="n">
        <v>-9.65342109375</v>
      </c>
      <c r="G2818" t="n">
        <v>-9.930864206346065</v>
      </c>
    </row>
    <row r="2819">
      <c r="A2819" s="3" t="n">
        <v>45392.34407358796</v>
      </c>
      <c r="B2819" t="n">
        <v>0.8116375806</v>
      </c>
      <c r="C2819" t="n">
        <v>-0.2078678568395111</v>
      </c>
      <c r="D2819" t="n">
        <v>0.3663176041</v>
      </c>
      <c r="E2819" t="n">
        <v>0.1850683099624714</v>
      </c>
      <c r="F2819" t="n">
        <v>-10.1083221673</v>
      </c>
      <c r="G2819" t="n">
        <v>-9.911487271756322</v>
      </c>
    </row>
    <row r="2820">
      <c r="A2820" s="3" t="n">
        <v>45392.34407415509</v>
      </c>
      <c r="B2820" t="n">
        <v>-0.31843173215</v>
      </c>
      <c r="C2820" t="n">
        <v>-0.3375672951375301</v>
      </c>
      <c r="D2820" t="n">
        <v>0.05027869455</v>
      </c>
      <c r="E2820" t="n">
        <v>0.1912964470854318</v>
      </c>
      <c r="F2820" t="n">
        <v>-9.993398035949999</v>
      </c>
      <c r="G2820" t="n">
        <v>-9.90345596829618</v>
      </c>
    </row>
    <row r="2821">
      <c r="A2821" s="3" t="n">
        <v>45392.34407471065</v>
      </c>
      <c r="B2821" t="n">
        <v>-0.7469921438</v>
      </c>
      <c r="C2821" t="n">
        <v>-0.4652465178169011</v>
      </c>
      <c r="D2821" t="n">
        <v>-0.01915238745</v>
      </c>
      <c r="E2821" t="n">
        <v>0.233850038820397</v>
      </c>
      <c r="F2821" t="n">
        <v>-9.660599561549999</v>
      </c>
      <c r="G2821" t="n">
        <v>-9.886149288385342</v>
      </c>
    </row>
    <row r="2822">
      <c r="A2822" s="3" t="n">
        <v>45392.34407527778</v>
      </c>
      <c r="B2822" t="n">
        <v>-0.11731695395</v>
      </c>
      <c r="C2822" t="n">
        <v>-0.3760353770482529</v>
      </c>
      <c r="D2822" t="n">
        <v>-0.809244758</v>
      </c>
      <c r="E2822" t="n">
        <v>-0.02753709605932411</v>
      </c>
      <c r="F2822" t="n">
        <v>-10.13465302255</v>
      </c>
      <c r="G2822" t="n">
        <v>-9.871191586891053</v>
      </c>
    </row>
    <row r="2823">
      <c r="A2823" s="3" t="n">
        <v>45392.34407640046</v>
      </c>
      <c r="B2823" t="n">
        <v>-0.8475495329</v>
      </c>
      <c r="C2823" t="n">
        <v>-0.2839850396596745</v>
      </c>
      <c r="D2823" t="n">
        <v>0.84036125845</v>
      </c>
      <c r="E2823" t="n">
        <v>-0.08005785596748279</v>
      </c>
      <c r="F2823" t="n">
        <v>-9.849750226749999</v>
      </c>
      <c r="G2823" t="n">
        <v>-9.901340566452358</v>
      </c>
    </row>
    <row r="2824">
      <c r="A2824" s="3" t="n">
        <v>45392.34407644676</v>
      </c>
      <c r="B2824" t="n">
        <v>-0.52672497815</v>
      </c>
      <c r="C2824" t="n">
        <v>-0.205948039371912</v>
      </c>
      <c r="D2824" t="n">
        <v>0.2992793447</v>
      </c>
      <c r="E2824" t="n">
        <v>0.03874698852296049</v>
      </c>
      <c r="F2824" t="n">
        <v>-9.931145421749999</v>
      </c>
      <c r="G2824" t="n">
        <v>-9.913484719488254</v>
      </c>
    </row>
    <row r="2825">
      <c r="A2825" s="3" t="n">
        <v>45392.34407697916</v>
      </c>
      <c r="B2825" t="n">
        <v>0.08619064685</v>
      </c>
      <c r="C2825" t="n">
        <v>0.1220143621593243</v>
      </c>
      <c r="D2825" t="n">
        <v>-0.18435521335</v>
      </c>
      <c r="E2825" t="n">
        <v>0.1114328496533803</v>
      </c>
      <c r="F2825" t="n">
        <v>-9.65820673895</v>
      </c>
      <c r="G2825" t="n">
        <v>-9.999017635008535</v>
      </c>
    </row>
    <row r="2826">
      <c r="A2826" s="3" t="n">
        <v>45392.34407753472</v>
      </c>
      <c r="B2826" t="n">
        <v>0.9552853897999999</v>
      </c>
      <c r="C2826" t="n">
        <v>0.25071036757063</v>
      </c>
      <c r="D2826" t="n">
        <v>-0.56263693045</v>
      </c>
      <c r="E2826" t="n">
        <v>0.1788283545689981</v>
      </c>
      <c r="F2826" t="n">
        <v>-10.08916977985</v>
      </c>
      <c r="G2826" t="n">
        <v>-10.06554816596297</v>
      </c>
    </row>
    <row r="2827">
      <c r="A2827" s="3" t="n">
        <v>45392.34407810185</v>
      </c>
      <c r="B2827" t="n">
        <v>0.7038919170499999</v>
      </c>
      <c r="C2827" t="n">
        <v>0.2955417995058283</v>
      </c>
      <c r="D2827" t="n">
        <v>0.8810686625999998</v>
      </c>
      <c r="E2827" t="n">
        <v>0.1696323456912592</v>
      </c>
      <c r="F2827" t="n">
        <v>-10.3094369455</v>
      </c>
      <c r="G2827" t="n">
        <v>-10.04338106800329</v>
      </c>
    </row>
    <row r="2828">
      <c r="A2828" s="3" t="n">
        <v>45392.34407865741</v>
      </c>
      <c r="B2828" t="n">
        <v>0.2992793447</v>
      </c>
      <c r="C2828" t="n">
        <v>0.5090665389613068</v>
      </c>
      <c r="D2828" t="n">
        <v>0.26335758575</v>
      </c>
      <c r="E2828" t="n">
        <v>0.04061809277109561</v>
      </c>
      <c r="F2828" t="n">
        <v>-10.20408410455</v>
      </c>
      <c r="G2828" t="n">
        <v>-10.04512269704024</v>
      </c>
    </row>
    <row r="2829">
      <c r="A2829" s="3" t="n">
        <v>45392.34407922454</v>
      </c>
      <c r="B2829" t="n">
        <v>0.11253130875</v>
      </c>
      <c r="C2829" t="n">
        <v>0.4339647444543135</v>
      </c>
      <c r="D2829" t="n">
        <v>-0.05506433975</v>
      </c>
      <c r="E2829" t="n">
        <v>0.1987244929849656</v>
      </c>
      <c r="F2829" t="n">
        <v>-10.0460695531</v>
      </c>
      <c r="G2829" t="n">
        <v>-10.03659038577579</v>
      </c>
    </row>
    <row r="2830">
      <c r="A2830" s="3" t="n">
        <v>45392.34407979167</v>
      </c>
      <c r="B2830" t="n">
        <v>-0.1340765188</v>
      </c>
      <c r="C2830" t="n">
        <v>0.3156556958423085</v>
      </c>
      <c r="D2830" t="n">
        <v>0.1652028259</v>
      </c>
      <c r="E2830" t="n">
        <v>0.2733797077381126</v>
      </c>
      <c r="F2830" t="n">
        <v>-9.8665097916</v>
      </c>
      <c r="G2830" t="n">
        <v>-10.06587313411308</v>
      </c>
    </row>
    <row r="2831">
      <c r="A2831" s="3" t="n">
        <v>45392.34408034723</v>
      </c>
      <c r="B2831" t="n">
        <v>0.56742257565</v>
      </c>
      <c r="C2831" t="n">
        <v>0.2234870843113059</v>
      </c>
      <c r="D2831" t="n">
        <v>0</v>
      </c>
      <c r="E2831" t="n">
        <v>0.3349981814307702</v>
      </c>
      <c r="F2831" t="n">
        <v>-9.835383484500001</v>
      </c>
      <c r="G2831" t="n">
        <v>-9.992148362425088</v>
      </c>
    </row>
    <row r="2832">
      <c r="A2832" s="3" t="n">
        <v>45392.34408091435</v>
      </c>
      <c r="B2832" t="n">
        <v>0.7661445312499999</v>
      </c>
      <c r="C2832" t="n">
        <v>0.2163550666576929</v>
      </c>
      <c r="D2832" t="n">
        <v>0.5865749630999999</v>
      </c>
      <c r="E2832" t="n">
        <v>0.2283196825628211</v>
      </c>
      <c r="F2832" t="n">
        <v>-9.904814566500001</v>
      </c>
      <c r="G2832" t="n">
        <v>-9.957585841740004</v>
      </c>
    </row>
    <row r="2833">
      <c r="A2833" s="3" t="n">
        <v>45392.34408148148</v>
      </c>
      <c r="B2833" t="n">
        <v>-0.1412549866</v>
      </c>
      <c r="C2833" t="n">
        <v>0.3979558229018659</v>
      </c>
      <c r="D2833" t="n">
        <v>0.48842020325</v>
      </c>
      <c r="E2833" t="n">
        <v>0.2407095276131708</v>
      </c>
      <c r="F2833" t="n">
        <v>-10.20169128195</v>
      </c>
      <c r="G2833" t="n">
        <v>-9.977962711739888</v>
      </c>
    </row>
    <row r="2834">
      <c r="A2834" s="3" t="n">
        <v>45392.34408204861</v>
      </c>
      <c r="B2834" t="n">
        <v>0.5458773656</v>
      </c>
      <c r="C2834" t="n">
        <v>0.4707589066458054</v>
      </c>
      <c r="D2834" t="n">
        <v>-0.009581097049999999</v>
      </c>
      <c r="E2834" t="n">
        <v>0.2030108219706299</v>
      </c>
      <c r="F2834" t="n">
        <v>-10.1466269422</v>
      </c>
      <c r="G2834" t="n">
        <v>-9.98838171731145</v>
      </c>
    </row>
    <row r="2835">
      <c r="A2835" s="3" t="n">
        <v>45392.34408263889</v>
      </c>
      <c r="B2835" t="n">
        <v>0.5123582359</v>
      </c>
      <c r="C2835" t="n">
        <v>0.6516473206351998</v>
      </c>
      <c r="D2835" t="n">
        <v>0.3663176041</v>
      </c>
      <c r="E2835" t="n">
        <v>0.1146376811608395</v>
      </c>
      <c r="F2835" t="n">
        <v>-9.842561952300001</v>
      </c>
      <c r="G2835" t="n">
        <v>-10.00497859235248</v>
      </c>
    </row>
    <row r="2836">
      <c r="A2836" s="3" t="n">
        <v>45392.34408317129</v>
      </c>
      <c r="B2836" t="n">
        <v>0.5410917204</v>
      </c>
      <c r="C2836" t="n">
        <v>0.7862135090148041</v>
      </c>
      <c r="D2836" t="n">
        <v>-0.22265998825</v>
      </c>
      <c r="E2836" t="n">
        <v>-0.02689906946689986</v>
      </c>
      <c r="F2836" t="n">
        <v>-10.0053719556</v>
      </c>
      <c r="G2836" t="n">
        <v>-10.02551616340014</v>
      </c>
    </row>
    <row r="2837">
      <c r="A2837" s="3" t="n">
        <v>45392.34408373843</v>
      </c>
      <c r="B2837" t="n">
        <v>1.3694790592</v>
      </c>
      <c r="C2837" t="n">
        <v>0.9002750209139886</v>
      </c>
      <c r="D2837" t="n">
        <v>-0.32321737735</v>
      </c>
      <c r="E2837" t="n">
        <v>-0.09606870937820541</v>
      </c>
      <c r="F2837" t="n">
        <v>-9.988612390750001</v>
      </c>
      <c r="G2837" t="n">
        <v>-10.01872913866448</v>
      </c>
    </row>
    <row r="2838">
      <c r="A2838" s="3" t="n">
        <v>45392.34408429398</v>
      </c>
      <c r="B2838" t="n">
        <v>0.6081299797999999</v>
      </c>
      <c r="C2838" t="n">
        <v>0.966095769857928</v>
      </c>
      <c r="D2838" t="n">
        <v>-0.04069759749999999</v>
      </c>
      <c r="E2838" t="n">
        <v>-0.1329099160585085</v>
      </c>
      <c r="F2838" t="n">
        <v>-9.9119930343</v>
      </c>
      <c r="G2838" t="n">
        <v>-10.00574847152578</v>
      </c>
    </row>
    <row r="2839">
      <c r="A2839" s="3" t="n">
        <v>45392.34408542824</v>
      </c>
      <c r="B2839" t="n">
        <v>1.48440319055</v>
      </c>
      <c r="C2839" t="n">
        <v>0.6932294825370648</v>
      </c>
      <c r="D2839" t="n">
        <v>-0.0598597916</v>
      </c>
      <c r="E2839" t="n">
        <v>-0.04235450988216793</v>
      </c>
      <c r="F2839" t="n">
        <v>-10.1155006351</v>
      </c>
      <c r="G2839" t="n">
        <v>-10.0424307830449</v>
      </c>
    </row>
    <row r="2840">
      <c r="A2840" s="3" t="n">
        <v>45392.34408546297</v>
      </c>
      <c r="B2840" t="n">
        <v>0.7182586593</v>
      </c>
      <c r="C2840" t="n">
        <v>0.6048954997493023</v>
      </c>
      <c r="D2840" t="n">
        <v>-0.1987219556</v>
      </c>
      <c r="E2840" t="n">
        <v>-0.05817656813589761</v>
      </c>
      <c r="F2840" t="n">
        <v>-10.16817215225</v>
      </c>
      <c r="G2840" t="n">
        <v>-10.05956418927975</v>
      </c>
    </row>
    <row r="2841">
      <c r="A2841" s="3" t="n">
        <v>45392.34408601852</v>
      </c>
      <c r="B2841" t="n">
        <v>0.01675956485</v>
      </c>
      <c r="C2841" t="n">
        <v>0.5890292772815867</v>
      </c>
      <c r="D2841" t="n">
        <v>0.39504128195</v>
      </c>
      <c r="E2841" t="n">
        <v>-0.054286825562471</v>
      </c>
      <c r="F2841" t="n">
        <v>-9.99818368115</v>
      </c>
      <c r="G2841" t="n">
        <v>-10.00833642131553</v>
      </c>
    </row>
    <row r="2842">
      <c r="A2842" s="3" t="n">
        <v>45392.3440865625</v>
      </c>
      <c r="B2842" t="n">
        <v>-0.08619064685</v>
      </c>
      <c r="C2842" t="n">
        <v>0.4527551316493019</v>
      </c>
      <c r="D2842" t="n">
        <v>-0.3016721673</v>
      </c>
      <c r="E2842" t="n">
        <v>-0.1263858649862474</v>
      </c>
      <c r="F2842" t="n">
        <v>-10.0053719556</v>
      </c>
      <c r="G2842" t="n">
        <v>-9.954498049971471</v>
      </c>
    </row>
    <row r="2843">
      <c r="A2843" s="3" t="n">
        <v>45392.34408712963</v>
      </c>
      <c r="B2843" t="n">
        <v>-0.0335191297</v>
      </c>
      <c r="C2843" t="n">
        <v>0.316213166176924</v>
      </c>
      <c r="D2843" t="n">
        <v>0.14605043845</v>
      </c>
      <c r="E2843" t="n">
        <v>-0.1942428539349656</v>
      </c>
      <c r="F2843" t="n">
        <v>-9.931145421749999</v>
      </c>
      <c r="G2843" t="n">
        <v>-9.949481411302358</v>
      </c>
    </row>
    <row r="2844">
      <c r="A2844" s="3" t="n">
        <v>45392.34408775463</v>
      </c>
      <c r="B2844" t="n">
        <v>1.2904766868</v>
      </c>
      <c r="C2844" t="n">
        <v>0.2706285880935905</v>
      </c>
      <c r="D2844" t="n">
        <v>-0.56742257565</v>
      </c>
      <c r="E2844" t="n">
        <v>-0.1857311160621217</v>
      </c>
      <c r="F2844" t="n">
        <v>-9.751585660249999</v>
      </c>
      <c r="G2844" t="n">
        <v>-9.885719167344782</v>
      </c>
    </row>
    <row r="2845">
      <c r="A2845" s="3" t="n">
        <v>45392.34408825231</v>
      </c>
      <c r="B2845" t="n">
        <v>0.6488275773</v>
      </c>
      <c r="C2845" t="n">
        <v>0.158290600646737</v>
      </c>
      <c r="D2845" t="n">
        <v>-0.45250825095</v>
      </c>
      <c r="E2845" t="n">
        <v>-0.2106436416946393</v>
      </c>
      <c r="F2845" t="n">
        <v>-9.8114356452</v>
      </c>
      <c r="G2845" t="n">
        <v>-9.878715870544665</v>
      </c>
    </row>
    <row r="2846">
      <c r="A2846" s="3" t="n">
        <v>45392.34408881945</v>
      </c>
      <c r="B2846" t="n">
        <v>-0.4381415087</v>
      </c>
      <c r="C2846" t="n">
        <v>-0.07929348589125898</v>
      </c>
      <c r="D2846" t="n">
        <v>-0.09336911464999999</v>
      </c>
      <c r="E2846" t="n">
        <v>-0.170171208536131</v>
      </c>
      <c r="F2846" t="n">
        <v>-9.923966953949998</v>
      </c>
      <c r="G2846" t="n">
        <v>-9.880545965165528</v>
      </c>
    </row>
    <row r="2847">
      <c r="A2847" s="3" t="n">
        <v>45392.34408938658</v>
      </c>
      <c r="B2847" t="n">
        <v>-0.5171438811</v>
      </c>
      <c r="C2847" t="n">
        <v>-0.1682470706562942</v>
      </c>
      <c r="D2847" t="n">
        <v>0.21787434305</v>
      </c>
      <c r="E2847" t="n">
        <v>0.04676905681620058</v>
      </c>
      <c r="F2847" t="n">
        <v>-10.1178934577</v>
      </c>
      <c r="G2847" t="n">
        <v>-9.884843243767392</v>
      </c>
    </row>
    <row r="2848">
      <c r="A2848" s="3" t="n">
        <v>45392.34409050926</v>
      </c>
      <c r="B2848" t="n">
        <v>0.2106860686</v>
      </c>
      <c r="C2848" t="n">
        <v>-0.3619812589134043</v>
      </c>
      <c r="D2848" t="n">
        <v>0.26096476315</v>
      </c>
      <c r="E2848" t="n">
        <v>0.2632679543405602</v>
      </c>
      <c r="F2848" t="n">
        <v>-9.75876412805</v>
      </c>
      <c r="G2848" t="n">
        <v>-9.941350075440354</v>
      </c>
    </row>
    <row r="2849">
      <c r="A2849" s="3" t="n">
        <v>45392.34409053241</v>
      </c>
      <c r="B2849" t="n">
        <v>-1.4676436257</v>
      </c>
      <c r="C2849" t="n">
        <v>-0.3733771576965046</v>
      </c>
      <c r="D2849" t="n">
        <v>0.1628100033</v>
      </c>
      <c r="E2849" t="n">
        <v>0.5085767093664351</v>
      </c>
      <c r="F2849" t="n">
        <v>-10.01973869785</v>
      </c>
      <c r="G2849" t="n">
        <v>-9.968713120606672</v>
      </c>
    </row>
    <row r="2850">
      <c r="A2850" s="3" t="n">
        <v>45392.34409107639</v>
      </c>
      <c r="B2850" t="n">
        <v>-0.277724328</v>
      </c>
      <c r="C2850" t="n">
        <v>-0.04734737485431258</v>
      </c>
      <c r="D2850" t="n">
        <v>0.83557561325</v>
      </c>
      <c r="E2850" t="n">
        <v>0.5567237262339176</v>
      </c>
      <c r="F2850" t="n">
        <v>-9.864107162350001</v>
      </c>
      <c r="G2850" t="n">
        <v>-9.971621169510517</v>
      </c>
    </row>
    <row r="2851">
      <c r="A2851" s="3" t="n">
        <v>45392.34409164352</v>
      </c>
      <c r="B2851" t="n">
        <v>1.10372865085</v>
      </c>
      <c r="C2851" t="n">
        <v>0.2463750967722617</v>
      </c>
      <c r="D2851" t="n">
        <v>0.7781184509</v>
      </c>
      <c r="E2851" t="n">
        <v>0.5049937617805376</v>
      </c>
      <c r="F2851" t="n">
        <v>-10.0412839079</v>
      </c>
      <c r="G2851" t="n">
        <v>-9.97102337532835</v>
      </c>
    </row>
    <row r="2852">
      <c r="A2852" s="3" t="n">
        <v>45392.34409219908</v>
      </c>
      <c r="B2852" t="n">
        <v>0.21787434305</v>
      </c>
      <c r="C2852" t="n">
        <v>0.5344650995409105</v>
      </c>
      <c r="D2852" t="n">
        <v>0.6775610618</v>
      </c>
      <c r="E2852" t="n">
        <v>0.4072550187681829</v>
      </c>
      <c r="F2852" t="n">
        <v>-10.1178934577</v>
      </c>
      <c r="G2852" t="n">
        <v>-9.976844045000844</v>
      </c>
    </row>
    <row r="2853">
      <c r="A2853" s="3" t="n">
        <v>45392.3440927662</v>
      </c>
      <c r="B2853" t="n">
        <v>1.38384580145</v>
      </c>
      <c r="C2853" t="n">
        <v>0.7631091101927759</v>
      </c>
      <c r="D2853" t="n">
        <v>0.09816456649999999</v>
      </c>
      <c r="E2853" t="n">
        <v>0.4389267036203975</v>
      </c>
      <c r="F2853" t="n">
        <v>-9.8736882594</v>
      </c>
      <c r="G2853" t="n">
        <v>-10.07849351544607</v>
      </c>
    </row>
    <row r="2854">
      <c r="A2854" s="3" t="n">
        <v>45392.34409334491</v>
      </c>
      <c r="B2854" t="n">
        <v>0.7374110467499999</v>
      </c>
      <c r="C2854" t="n">
        <v>0.9135573854109584</v>
      </c>
      <c r="D2854" t="n">
        <v>0.0023928226</v>
      </c>
      <c r="E2854" t="n">
        <v>0.4047147535283228</v>
      </c>
      <c r="F2854" t="n">
        <v>-10.06761476315</v>
      </c>
      <c r="G2854" t="n">
        <v>-10.04004040639257</v>
      </c>
    </row>
    <row r="2855">
      <c r="A2855" s="3" t="n">
        <v>45392.34409445602</v>
      </c>
      <c r="B2855" t="n">
        <v>0.335191297</v>
      </c>
      <c r="C2855" t="n">
        <v>0.7767922214989533</v>
      </c>
      <c r="D2855" t="n">
        <v>0.2418123757</v>
      </c>
      <c r="E2855" t="n">
        <v>0.30297439441084</v>
      </c>
      <c r="F2855" t="n">
        <v>-10.084374328</v>
      </c>
      <c r="G2855" t="n">
        <v>-10.09493549570761</v>
      </c>
    </row>
    <row r="2856">
      <c r="A2856" s="3" t="n">
        <v>45392.34409502315</v>
      </c>
      <c r="B2856" t="n">
        <v>1.04386885925</v>
      </c>
      <c r="C2856" t="n">
        <v>0.5708852146136379</v>
      </c>
      <c r="D2856" t="n">
        <v>0.4668651865499999</v>
      </c>
      <c r="E2856" t="n">
        <v>0.3249122590693482</v>
      </c>
      <c r="F2856" t="n">
        <v>-10.1155006351</v>
      </c>
      <c r="G2856" t="n">
        <v>-10.03433782798791</v>
      </c>
    </row>
    <row r="2857">
      <c r="A2857" s="3" t="n">
        <v>45392.34409559028</v>
      </c>
      <c r="B2857" t="n">
        <v>0.3016721673</v>
      </c>
      <c r="C2857" t="n">
        <v>0.4249679088666679</v>
      </c>
      <c r="D2857" t="n">
        <v>0.9313473571499999</v>
      </c>
      <c r="E2857" t="n">
        <v>0.3580129945620056</v>
      </c>
      <c r="F2857" t="n">
        <v>-10.2160580242</v>
      </c>
      <c r="G2857" t="n">
        <v>-10.02625225649257</v>
      </c>
    </row>
    <row r="2858">
      <c r="A2858" s="3" t="n">
        <v>45392.34409614583</v>
      </c>
      <c r="B2858" t="n">
        <v>-0.25139347275</v>
      </c>
      <c r="C2858" t="n">
        <v>0.1307554019113057</v>
      </c>
      <c r="D2858" t="n">
        <v>0.15801455145</v>
      </c>
      <c r="E2858" t="n">
        <v>0.5438347478438244</v>
      </c>
      <c r="F2858" t="n">
        <v>-9.701306965699999</v>
      </c>
      <c r="G2858" t="n">
        <v>-10.01638534931448</v>
      </c>
    </row>
    <row r="2859">
      <c r="A2859" s="3" t="n">
        <v>45392.34409671296</v>
      </c>
      <c r="B2859" t="n">
        <v>0.41898912125</v>
      </c>
      <c r="C2859" t="n">
        <v>-0.2388829304688818</v>
      </c>
      <c r="D2859" t="n">
        <v>0.3447625874</v>
      </c>
      <c r="E2859" t="n">
        <v>0.5073692341536145</v>
      </c>
      <c r="F2859" t="n">
        <v>-10.22563912125</v>
      </c>
      <c r="G2859" t="n">
        <v>-9.973134799649795</v>
      </c>
    </row>
    <row r="2860">
      <c r="A2860" s="3" t="n">
        <v>45392.34409728009</v>
      </c>
      <c r="B2860" t="n">
        <v>-0.42377476645</v>
      </c>
      <c r="C2860" t="n">
        <v>-0.383890869447437</v>
      </c>
      <c r="D2860" t="n">
        <v>0.5219393329499999</v>
      </c>
      <c r="E2860" t="n">
        <v>0.4209545202096748</v>
      </c>
      <c r="F2860" t="n">
        <v>-9.65820673895</v>
      </c>
      <c r="G2860" t="n">
        <v>-9.984096302698743</v>
      </c>
    </row>
    <row r="2861">
      <c r="A2861" s="3" t="n">
        <v>45392.3440978588</v>
      </c>
      <c r="B2861" t="n">
        <v>-0.7565634341999999</v>
      </c>
      <c r="C2861" t="n">
        <v>-0.5198571685632882</v>
      </c>
      <c r="D2861" t="n">
        <v>0.39025563675</v>
      </c>
      <c r="E2861" t="n">
        <v>0.3480399058238937</v>
      </c>
      <c r="F2861" t="n">
        <v>-10.15860086185</v>
      </c>
      <c r="G2861" t="n">
        <v>-9.981310711193617</v>
      </c>
    </row>
    <row r="2862">
      <c r="A2862" s="3" t="n">
        <v>45392.34409841435</v>
      </c>
      <c r="B2862" t="n">
        <v>-0.7014990944499999</v>
      </c>
      <c r="C2862" t="n">
        <v>-0.38690409410105</v>
      </c>
      <c r="D2862" t="n">
        <v>0.7038919170499999</v>
      </c>
      <c r="E2862" t="n">
        <v>0.2562454328489517</v>
      </c>
      <c r="F2862" t="n">
        <v>-9.943119341399999</v>
      </c>
      <c r="G2862" t="n">
        <v>-9.982828227417977</v>
      </c>
    </row>
    <row r="2863">
      <c r="A2863" s="3" t="n">
        <v>45392.34409896991</v>
      </c>
      <c r="B2863" t="n">
        <v>-1.1994905881</v>
      </c>
      <c r="C2863" t="n">
        <v>-0.3727843239876468</v>
      </c>
      <c r="D2863" t="n">
        <v>-0.3663176041</v>
      </c>
      <c r="E2863" t="n">
        <v>0.2920028332593248</v>
      </c>
      <c r="F2863" t="n">
        <v>-10.08916977985</v>
      </c>
      <c r="G2863" t="n">
        <v>-10.05500014236669</v>
      </c>
    </row>
    <row r="2864">
      <c r="A2864" s="3" t="n">
        <v>45392.34409953704</v>
      </c>
      <c r="B2864" t="n">
        <v>0.90022105005</v>
      </c>
      <c r="C2864" t="n">
        <v>-0.316563988222495</v>
      </c>
      <c r="D2864" t="n">
        <v>0.32321737735</v>
      </c>
      <c r="E2864" t="n">
        <v>0.2416077847501172</v>
      </c>
      <c r="F2864" t="n">
        <v>-10.1490197648</v>
      </c>
      <c r="G2864" t="n">
        <v>-10.07842338304</v>
      </c>
    </row>
    <row r="2865">
      <c r="A2865" s="3" t="n">
        <v>45392.34410010416</v>
      </c>
      <c r="B2865" t="n">
        <v>-0.0335191297</v>
      </c>
      <c r="C2865" t="n">
        <v>-0.1860550326833338</v>
      </c>
      <c r="D2865" t="n">
        <v>0.28730542505</v>
      </c>
      <c r="E2865" t="n">
        <v>0.1497737422853151</v>
      </c>
      <c r="F2865" t="n">
        <v>-9.914385856899999</v>
      </c>
      <c r="G2865" t="n">
        <v>-10.06183711472532</v>
      </c>
    </row>
    <row r="2866">
      <c r="A2866" s="3" t="n">
        <v>45392.34410068287</v>
      </c>
      <c r="B2866" t="n">
        <v>0.01915238745</v>
      </c>
      <c r="C2866" t="n">
        <v>-0.120407740289977</v>
      </c>
      <c r="D2866" t="n">
        <v>0.0622526142</v>
      </c>
      <c r="E2866" t="n">
        <v>0.02620167721002337</v>
      </c>
      <c r="F2866" t="n">
        <v>-10.02213152045</v>
      </c>
      <c r="G2866" t="n">
        <v>-9.939012892434992</v>
      </c>
    </row>
    <row r="2867">
      <c r="A2867" s="3" t="n">
        <v>45392.34410122685</v>
      </c>
      <c r="B2867" t="n">
        <v>-0.6631943195500001</v>
      </c>
      <c r="C2867" t="n">
        <v>-0.03966815070256421</v>
      </c>
      <c r="D2867" t="n">
        <v>0.25857194055</v>
      </c>
      <c r="E2867" t="n">
        <v>0.04900543020268076</v>
      </c>
      <c r="F2867" t="n">
        <v>-10.15860086185</v>
      </c>
      <c r="G2867" t="n">
        <v>-9.979184245436974</v>
      </c>
    </row>
    <row r="2868">
      <c r="A2868" s="3" t="n">
        <v>45392.34410179398</v>
      </c>
      <c r="B2868" t="n">
        <v>0.12210259915</v>
      </c>
      <c r="C2868" t="n">
        <v>-0.1097759372712125</v>
      </c>
      <c r="D2868" t="n">
        <v>0.01675956485</v>
      </c>
      <c r="E2868" t="n">
        <v>0.2059399700305367</v>
      </c>
      <c r="F2868" t="n">
        <v>-9.923966953949998</v>
      </c>
      <c r="G2868" t="n">
        <v>-9.913620138123687</v>
      </c>
    </row>
    <row r="2869">
      <c r="A2869" s="3" t="n">
        <v>45392.34410236111</v>
      </c>
      <c r="B2869" t="n">
        <v>-0.4165864919999999</v>
      </c>
      <c r="C2869" t="n">
        <v>-0.14534806286049</v>
      </c>
      <c r="D2869" t="n">
        <v>-0.21308869785</v>
      </c>
      <c r="E2869" t="n">
        <v>0.1453475828146857</v>
      </c>
      <c r="F2869" t="n">
        <v>-9.433153928099999</v>
      </c>
      <c r="G2869" t="n">
        <v>-9.901599608312031</v>
      </c>
    </row>
    <row r="2870">
      <c r="A2870" s="3" t="n">
        <v>45392.34410292824</v>
      </c>
      <c r="B2870" t="n">
        <v>0.1316836962</v>
      </c>
      <c r="C2870" t="n">
        <v>0.1136787325186483</v>
      </c>
      <c r="D2870" t="n">
        <v>0.02154521005</v>
      </c>
      <c r="E2870" t="n">
        <v>0.1521110167279724</v>
      </c>
      <c r="F2870" t="n">
        <v>-10.002979133</v>
      </c>
      <c r="G2870" t="n">
        <v>-9.929889416192335</v>
      </c>
    </row>
    <row r="2871">
      <c r="A2871" s="3" t="n">
        <v>45392.3441034838</v>
      </c>
      <c r="B2871" t="n">
        <v>0.4549010735499999</v>
      </c>
      <c r="C2871" t="n">
        <v>0.3111418022861314</v>
      </c>
      <c r="D2871" t="n">
        <v>0.8499423555</v>
      </c>
      <c r="E2871" t="n">
        <v>0.1624416481529142</v>
      </c>
      <c r="F2871" t="n">
        <v>-10.33576780075</v>
      </c>
      <c r="G2871" t="n">
        <v>-9.896431709495948</v>
      </c>
    </row>
    <row r="2872">
      <c r="A2872" s="3" t="n">
        <v>45392.34410405093</v>
      </c>
      <c r="B2872" t="n">
        <v>0.0766095498</v>
      </c>
      <c r="C2872" t="n">
        <v>0.4265319666747098</v>
      </c>
      <c r="D2872" t="n">
        <v>0.22026716565</v>
      </c>
      <c r="E2872" t="n">
        <v>0.04700176473461551</v>
      </c>
      <c r="F2872" t="n">
        <v>-9.61272349625</v>
      </c>
      <c r="G2872" t="n">
        <v>-9.917259708255155</v>
      </c>
    </row>
    <row r="2873">
      <c r="A2873" s="3" t="n">
        <v>45392.34410460648</v>
      </c>
      <c r="B2873" t="n">
        <v>1.33836255875</v>
      </c>
      <c r="C2873" t="n">
        <v>0.6225653000220297</v>
      </c>
      <c r="D2873" t="n">
        <v>-0.25378629535</v>
      </c>
      <c r="E2873" t="n">
        <v>0.1171756833276227</v>
      </c>
      <c r="F2873" t="n">
        <v>-10.09395542505</v>
      </c>
      <c r="G2873" t="n">
        <v>-9.948199894739073</v>
      </c>
    </row>
    <row r="2874">
      <c r="A2874" s="3" t="n">
        <v>45392.34410574074</v>
      </c>
      <c r="B2874" t="n">
        <v>0.4381415087</v>
      </c>
      <c r="C2874" t="n">
        <v>0.657629331416552</v>
      </c>
      <c r="D2874" t="n">
        <v>-0.01436674225</v>
      </c>
      <c r="E2874" t="n">
        <v>0.05714821858601411</v>
      </c>
      <c r="F2874" t="n">
        <v>-9.955093261049999</v>
      </c>
      <c r="G2874" t="n">
        <v>-10.00351175524944</v>
      </c>
    </row>
    <row r="2875">
      <c r="A2875" s="3" t="n">
        <v>45392.34410577546</v>
      </c>
      <c r="B2875" t="n">
        <v>0.4141936694</v>
      </c>
      <c r="C2875" t="n">
        <v>0.4899188148134047</v>
      </c>
      <c r="D2875" t="n">
        <v>-0.08858346944999999</v>
      </c>
      <c r="E2875" t="n">
        <v>0.05758259146083929</v>
      </c>
      <c r="F2875" t="n">
        <v>-9.804257177399998</v>
      </c>
      <c r="G2875" t="n">
        <v>-9.931227052396064</v>
      </c>
    </row>
    <row r="2876">
      <c r="A2876" s="3" t="n">
        <v>45392.34410630787</v>
      </c>
      <c r="B2876" t="n">
        <v>0.2729386828</v>
      </c>
      <c r="C2876" t="n">
        <v>0.5073535983759921</v>
      </c>
      <c r="D2876" t="n">
        <v>-0.18196239075</v>
      </c>
      <c r="E2876" t="n">
        <v>0.01991632319906762</v>
      </c>
      <c r="F2876" t="n">
        <v>-10.0819815054</v>
      </c>
      <c r="G2876" t="n">
        <v>-9.926108849750378</v>
      </c>
    </row>
    <row r="2877">
      <c r="A2877" s="3" t="n">
        <v>45392.344106875</v>
      </c>
      <c r="B2877" t="n">
        <v>1.14203342575</v>
      </c>
      <c r="C2877" t="n">
        <v>0.3522502504165511</v>
      </c>
      <c r="D2877" t="n">
        <v>0.7206514818999999</v>
      </c>
      <c r="E2877" t="n">
        <v>0.1086416576138697</v>
      </c>
      <c r="F2877" t="n">
        <v>-9.861714339749998</v>
      </c>
      <c r="G2877" t="n">
        <v>-9.994752610912849</v>
      </c>
    </row>
    <row r="2878">
      <c r="A2878" s="3" t="n">
        <v>45392.34410744213</v>
      </c>
      <c r="B2878" t="n">
        <v>-0.6895251748</v>
      </c>
      <c r="C2878" t="n">
        <v>0.2490916531188818</v>
      </c>
      <c r="D2878" t="n">
        <v>-0.1699884711</v>
      </c>
      <c r="E2878" t="n">
        <v>0.214555763546271</v>
      </c>
      <c r="F2878" t="n">
        <v>-10.1131078125</v>
      </c>
      <c r="G2878" t="n">
        <v>-9.947945607618792</v>
      </c>
    </row>
    <row r="2879">
      <c r="A2879" s="3" t="n">
        <v>45392.34410802084</v>
      </c>
      <c r="B2879" t="n">
        <v>0.2346339079</v>
      </c>
      <c r="C2879" t="n">
        <v>0.1751737201430074</v>
      </c>
      <c r="D2879" t="n">
        <v>0.6536132225</v>
      </c>
      <c r="E2879" t="n">
        <v>0.2704597262671337</v>
      </c>
      <c r="F2879" t="n">
        <v>-9.861714339749998</v>
      </c>
      <c r="G2879" t="n">
        <v>-9.985449323227533</v>
      </c>
    </row>
    <row r="2880">
      <c r="A2880" s="3" t="n">
        <v>45392.34410856482</v>
      </c>
      <c r="B2880" t="n">
        <v>0.8906399529999999</v>
      </c>
      <c r="C2880" t="n">
        <v>0.2386678928079261</v>
      </c>
      <c r="D2880" t="n">
        <v>-0.05267151714999999</v>
      </c>
      <c r="E2880" t="n">
        <v>0.2795519766731943</v>
      </c>
      <c r="F2880" t="n">
        <v>-10.0484623757</v>
      </c>
      <c r="G2880" t="n">
        <v>-9.993569549458069</v>
      </c>
    </row>
    <row r="2881">
      <c r="A2881" s="3" t="n">
        <v>45392.34410913195</v>
      </c>
      <c r="B2881" t="n">
        <v>-0.5123582359</v>
      </c>
      <c r="C2881" t="n">
        <v>0.207637251978905</v>
      </c>
      <c r="D2881" t="n">
        <v>0.11492413135</v>
      </c>
      <c r="E2881" t="n">
        <v>0.202988808441609</v>
      </c>
      <c r="F2881" t="n">
        <v>-9.959878906249999</v>
      </c>
      <c r="G2881" t="n">
        <v>-9.983602769893384</v>
      </c>
    </row>
    <row r="2882">
      <c r="A2882" s="3" t="n">
        <v>45392.34410969907</v>
      </c>
      <c r="B2882" t="n">
        <v>0.6512203999</v>
      </c>
      <c r="C2882" t="n">
        <v>0.1519444408339165</v>
      </c>
      <c r="D2882" t="n">
        <v>0.4118008468</v>
      </c>
      <c r="E2882" t="n">
        <v>0.07159272825629387</v>
      </c>
      <c r="F2882" t="n">
        <v>-9.940726518799998</v>
      </c>
      <c r="G2882" t="n">
        <v>-9.993447617823804</v>
      </c>
    </row>
    <row r="2883">
      <c r="A2883" s="3" t="n">
        <v>45392.3441102662</v>
      </c>
      <c r="B2883" t="n">
        <v>-0.4165864919999999</v>
      </c>
      <c r="C2883" t="n">
        <v>0.1195412804727276</v>
      </c>
      <c r="D2883" t="n">
        <v>0.1652028259</v>
      </c>
      <c r="E2883" t="n">
        <v>0.1268654993226111</v>
      </c>
      <c r="F2883" t="n">
        <v>-10.09634824765</v>
      </c>
      <c r="G2883" t="n">
        <v>-9.945127693029514</v>
      </c>
    </row>
    <row r="2884">
      <c r="A2884" s="3" t="n">
        <v>45392.34411140046</v>
      </c>
      <c r="B2884" t="n">
        <v>0.8595136459</v>
      </c>
      <c r="C2884" t="n">
        <v>-0.09448554117529162</v>
      </c>
      <c r="D2884" t="n">
        <v>-0.2106860686</v>
      </c>
      <c r="E2884" t="n">
        <v>-0.01835999184254087</v>
      </c>
      <c r="F2884" t="n">
        <v>-9.914385856899999</v>
      </c>
      <c r="G2884" t="n">
        <v>-10.01691410833814</v>
      </c>
    </row>
    <row r="2885">
      <c r="A2885" s="3" t="n">
        <v>45392.34411142361</v>
      </c>
      <c r="B2885" t="n">
        <v>-0.6081299797999999</v>
      </c>
      <c r="C2885" t="n">
        <v>-0.3183567535672502</v>
      </c>
      <c r="D2885" t="n">
        <v>-0.1316836962</v>
      </c>
      <c r="E2885" t="n">
        <v>0.1039614853348488</v>
      </c>
      <c r="F2885" t="n">
        <v>-10.02691716565</v>
      </c>
      <c r="G2885" t="n">
        <v>-10.00648934221693</v>
      </c>
    </row>
    <row r="2886">
      <c r="A2886" s="3" t="n">
        <v>45392.34411195602</v>
      </c>
      <c r="B2886" t="n">
        <v>-0.42377476645</v>
      </c>
      <c r="C2886" t="n">
        <v>-0.3068546732241267</v>
      </c>
      <c r="D2886" t="n">
        <v>0.1364693414</v>
      </c>
      <c r="E2886" t="n">
        <v>0.001043962468181801</v>
      </c>
      <c r="F2886" t="n">
        <v>-9.914385856899999</v>
      </c>
      <c r="G2886" t="n">
        <v>-10.02336576393126</v>
      </c>
    </row>
    <row r="2887">
      <c r="A2887" s="3" t="n">
        <v>45392.34411251157</v>
      </c>
      <c r="B2887" t="n">
        <v>-0.8906399529999999</v>
      </c>
      <c r="C2887" t="n">
        <v>-0.3300431943585092</v>
      </c>
      <c r="D2887" t="n">
        <v>0.22265998825</v>
      </c>
      <c r="E2887" t="n">
        <v>-0.01941030920279726</v>
      </c>
      <c r="F2887" t="n">
        <v>-10.00057650375</v>
      </c>
      <c r="G2887" t="n">
        <v>-10.02450381537707</v>
      </c>
    </row>
    <row r="2888">
      <c r="A2888" s="3" t="n">
        <v>45392.3441130787</v>
      </c>
      <c r="B2888" t="n">
        <v>0.01915238745</v>
      </c>
      <c r="C2888" t="n">
        <v>-0.3187085814230778</v>
      </c>
      <c r="D2888" t="n">
        <v>-0.1747741163</v>
      </c>
      <c r="E2888" t="n">
        <v>0.06024542839603747</v>
      </c>
      <c r="F2888" t="n">
        <v>-10.33576780075</v>
      </c>
      <c r="G2888" t="n">
        <v>-9.998826485341169</v>
      </c>
    </row>
    <row r="2889">
      <c r="A2889" s="3" t="n">
        <v>45392.34411364584</v>
      </c>
      <c r="B2889" t="n">
        <v>-0.42616758905</v>
      </c>
      <c r="C2889" t="n">
        <v>-0.2936552423546629</v>
      </c>
      <c r="D2889" t="n">
        <v>0.52911780075</v>
      </c>
      <c r="E2889" t="n">
        <v>0.09546622903461563</v>
      </c>
      <c r="F2889" t="n">
        <v>-9.78271196735</v>
      </c>
      <c r="G2889" t="n">
        <v>-9.974739638491869</v>
      </c>
    </row>
    <row r="2890">
      <c r="A2890" s="3" t="n">
        <v>45392.34411421296</v>
      </c>
      <c r="B2890" t="n">
        <v>0.4955986710499999</v>
      </c>
      <c r="C2890" t="n">
        <v>0.2914727941135206</v>
      </c>
      <c r="D2890" t="n">
        <v>-0.49081302585</v>
      </c>
      <c r="E2890" t="n">
        <v>0.2077089845376463</v>
      </c>
      <c r="F2890" t="n">
        <v>-10.00057650375</v>
      </c>
      <c r="G2890" t="n">
        <v>-9.992927888233128</v>
      </c>
    </row>
    <row r="2891">
      <c r="A2891" s="3" t="n">
        <v>45392.34411476852</v>
      </c>
      <c r="B2891" t="n">
        <v>0.56502975305</v>
      </c>
      <c r="C2891" t="n">
        <v>0.4566444170362484</v>
      </c>
      <c r="D2891" t="n">
        <v>0.5123582359</v>
      </c>
      <c r="E2891" t="n">
        <v>0.2739429614817024</v>
      </c>
      <c r="F2891" t="n">
        <v>-9.931145421749999</v>
      </c>
      <c r="G2891" t="n">
        <v>-10.01681983648593</v>
      </c>
    </row>
    <row r="2892">
      <c r="A2892" s="3" t="n">
        <v>45392.34411533565</v>
      </c>
      <c r="B2892" t="n">
        <v>-0.15322890625</v>
      </c>
      <c r="C2892" t="n">
        <v>0.7171537767333355</v>
      </c>
      <c r="D2892" t="n">
        <v>0.35434368445</v>
      </c>
      <c r="E2892" t="n">
        <v>0.2906803527874133</v>
      </c>
      <c r="F2892" t="n">
        <v>-9.89044782425</v>
      </c>
      <c r="G2892" t="n">
        <v>-10.00147242923592</v>
      </c>
    </row>
    <row r="2893">
      <c r="A2893" s="3" t="n">
        <v>45392.34411591435</v>
      </c>
      <c r="B2893" t="n">
        <v>1.45088406085</v>
      </c>
      <c r="C2893" t="n">
        <v>0.7463091071986035</v>
      </c>
      <c r="D2893" t="n">
        <v>0.26096476315</v>
      </c>
      <c r="E2893" t="n">
        <v>0.3543195907224951</v>
      </c>
      <c r="F2893" t="n">
        <v>-9.9790312937</v>
      </c>
      <c r="G2893" t="n">
        <v>-9.920108322916578</v>
      </c>
    </row>
    <row r="2894">
      <c r="A2894" s="3" t="n">
        <v>45392.34411702547</v>
      </c>
      <c r="B2894" t="n">
        <v>1.6687584039</v>
      </c>
      <c r="C2894" t="n">
        <v>0.6869009015444074</v>
      </c>
      <c r="D2894" t="n">
        <v>0.8690947429499999</v>
      </c>
      <c r="E2894" t="n">
        <v>0.4004577530553625</v>
      </c>
      <c r="F2894" t="n">
        <v>-10.26633671875</v>
      </c>
      <c r="G2894" t="n">
        <v>-9.912495870850261</v>
      </c>
    </row>
    <row r="2895">
      <c r="A2895" s="3" t="n">
        <v>45392.34411759259</v>
      </c>
      <c r="B2895" t="n">
        <v>-0.5770036727</v>
      </c>
      <c r="C2895" t="n">
        <v>0.4829698089078103</v>
      </c>
      <c r="D2895" t="n">
        <v>0.0598597916</v>
      </c>
      <c r="E2895" t="n">
        <v>0.3638133651547796</v>
      </c>
      <c r="F2895" t="n">
        <v>-9.8449547749</v>
      </c>
      <c r="G2895" t="n">
        <v>-9.869497116639536</v>
      </c>
    </row>
    <row r="2896">
      <c r="A2896" s="3" t="n">
        <v>45392.34411873842</v>
      </c>
      <c r="B2896" t="n">
        <v>0.8379684358499999</v>
      </c>
      <c r="C2896" t="n">
        <v>0.4599039966247099</v>
      </c>
      <c r="D2896" t="n">
        <v>-0.01915238745</v>
      </c>
      <c r="E2896" t="n">
        <v>0.1711890427969702</v>
      </c>
      <c r="F2896" t="n">
        <v>-9.701306965699999</v>
      </c>
      <c r="G2896" t="n">
        <v>-9.87504416020364</v>
      </c>
    </row>
    <row r="2897">
      <c r="A2897" s="3" t="n">
        <v>45392.34411876158</v>
      </c>
      <c r="B2897" t="n">
        <v>-0.19392650375</v>
      </c>
      <c r="C2897" t="n">
        <v>0.2648065697209797</v>
      </c>
      <c r="D2897" t="n">
        <v>0.39025563675</v>
      </c>
      <c r="E2897" t="n">
        <v>0.06604429027342675</v>
      </c>
      <c r="F2897" t="n">
        <v>-9.567230446899998</v>
      </c>
      <c r="G2897" t="n">
        <v>-9.871807119908652</v>
      </c>
    </row>
    <row r="2898">
      <c r="A2898" s="3" t="n">
        <v>45392.34411928241</v>
      </c>
      <c r="B2898" t="n">
        <v>-0.3375841196</v>
      </c>
      <c r="C2898" t="n">
        <v>-0.1092080430848488</v>
      </c>
      <c r="D2898" t="n">
        <v>0.15562172885</v>
      </c>
      <c r="E2898" t="n">
        <v>0.0009765731810023326</v>
      </c>
      <c r="F2898" t="n">
        <v>-9.9742456485</v>
      </c>
      <c r="G2898" t="n">
        <v>-9.870474078429048</v>
      </c>
    </row>
    <row r="2899">
      <c r="A2899" s="3" t="n">
        <v>45392.34411984953</v>
      </c>
      <c r="B2899" t="n">
        <v>0.2106860686</v>
      </c>
      <c r="C2899" t="n">
        <v>-0.4387433261231948</v>
      </c>
      <c r="D2899" t="n">
        <v>-0.7422064986</v>
      </c>
      <c r="E2899" t="n">
        <v>-0.1158380699832171</v>
      </c>
      <c r="F2899" t="n">
        <v>-10.1059293447</v>
      </c>
      <c r="G2899" t="n">
        <v>-9.927667398461331</v>
      </c>
    </row>
    <row r="2900">
      <c r="A2900" s="3" t="n">
        <v>45392.34412041667</v>
      </c>
      <c r="B2900" t="n">
        <v>0.1747741163</v>
      </c>
      <c r="C2900" t="n">
        <v>-0.2993778683864811</v>
      </c>
      <c r="D2900" t="n">
        <v>0.1005573891</v>
      </c>
      <c r="E2900" t="n">
        <v>-0.07896076843030325</v>
      </c>
      <c r="F2900" t="n">
        <v>-10.07000758575</v>
      </c>
      <c r="G2900" t="n">
        <v>-10.02201870968604</v>
      </c>
    </row>
    <row r="2901">
      <c r="A2901" s="3" t="n">
        <v>45392.3441209838</v>
      </c>
      <c r="B2901" t="n">
        <v>-1.1851336525</v>
      </c>
      <c r="C2901" t="n">
        <v>-0.4124137281360152</v>
      </c>
      <c r="D2901" t="n">
        <v>-0.0598597916</v>
      </c>
      <c r="E2901" t="n">
        <v>-0.180053637195222</v>
      </c>
      <c r="F2901" t="n">
        <v>-10.002979133</v>
      </c>
      <c r="G2901" t="n">
        <v>-10.07239768809047</v>
      </c>
    </row>
    <row r="2902">
      <c r="A2902" s="3" t="n">
        <v>45392.34412155092</v>
      </c>
      <c r="B2902" t="n">
        <v>-0.6967134492499999</v>
      </c>
      <c r="C2902" t="n">
        <v>-0.4494490333364815</v>
      </c>
      <c r="D2902" t="n">
        <v>0.06943108200000001</v>
      </c>
      <c r="E2902" t="n">
        <v>-0.1888822510174831</v>
      </c>
      <c r="F2902" t="n">
        <v>-10.12268890955</v>
      </c>
      <c r="G2902" t="n">
        <v>-10.14708691751775</v>
      </c>
    </row>
    <row r="2903">
      <c r="A2903" s="3" t="n">
        <v>45392.34412210648</v>
      </c>
      <c r="B2903" t="n">
        <v>-0.9145877922999999</v>
      </c>
      <c r="C2903" t="n">
        <v>-0.4799590987798381</v>
      </c>
      <c r="D2903" t="n">
        <v>-0.31843173215</v>
      </c>
      <c r="E2903" t="n">
        <v>-0.1475663545216787</v>
      </c>
      <c r="F2903" t="n">
        <v>-10.211272379</v>
      </c>
      <c r="G2903" t="n">
        <v>-10.13744823783057</v>
      </c>
    </row>
    <row r="2904">
      <c r="A2904" s="3" t="n">
        <v>45392.34412267361</v>
      </c>
      <c r="B2904" t="n">
        <v>0.8571208232999998</v>
      </c>
      <c r="C2904" t="n">
        <v>-0.486850613485549</v>
      </c>
      <c r="D2904" t="n">
        <v>-0.0957717439</v>
      </c>
      <c r="E2904" t="n">
        <v>0.03356743145163181</v>
      </c>
      <c r="F2904" t="n">
        <v>-9.9359408736</v>
      </c>
      <c r="G2904" t="n">
        <v>-10.11187692933942</v>
      </c>
    </row>
    <row r="2905">
      <c r="A2905" s="3" t="n">
        <v>45392.34412324074</v>
      </c>
      <c r="B2905" t="n">
        <v>-0.6105228023999999</v>
      </c>
      <c r="C2905" t="n">
        <v>-0.4545760368219127</v>
      </c>
      <c r="D2905" t="n">
        <v>-0.25139347275</v>
      </c>
      <c r="E2905" t="n">
        <v>0.05893824081188829</v>
      </c>
      <c r="F2905" t="n">
        <v>-10.1442341196</v>
      </c>
      <c r="G2905" t="n">
        <v>-10.11885361788639</v>
      </c>
    </row>
    <row r="2906">
      <c r="A2906" s="3" t="n">
        <v>45392.3441237963</v>
      </c>
      <c r="B2906" t="n">
        <v>-0.9864116968999999</v>
      </c>
      <c r="C2906" t="n">
        <v>-0.2376910453150356</v>
      </c>
      <c r="D2906" t="n">
        <v>0.48842020325</v>
      </c>
      <c r="E2906" t="n">
        <v>0.1217122761925411</v>
      </c>
      <c r="F2906" t="n">
        <v>-10.3190082359</v>
      </c>
      <c r="G2906" t="n">
        <v>-10.03823550274676</v>
      </c>
    </row>
    <row r="2907">
      <c r="A2907" s="3" t="n">
        <v>45392.34412436342</v>
      </c>
      <c r="B2907" t="n">
        <v>0.08619064685</v>
      </c>
      <c r="C2907" t="n">
        <v>-0.2513143794889284</v>
      </c>
      <c r="D2907" t="n">
        <v>0.1053430343</v>
      </c>
      <c r="E2907" t="n">
        <v>0.2045380991263409</v>
      </c>
      <c r="F2907" t="n">
        <v>-9.8736882594</v>
      </c>
      <c r="G2907" t="n">
        <v>-9.917191267439071</v>
      </c>
    </row>
    <row r="2908">
      <c r="A2908" s="3" t="n">
        <v>45392.34412493055</v>
      </c>
      <c r="B2908" t="n">
        <v>-0.18914085855</v>
      </c>
      <c r="C2908" t="n">
        <v>-0.2163549295017488</v>
      </c>
      <c r="D2908" t="n">
        <v>0.7182586593</v>
      </c>
      <c r="E2908" t="n">
        <v>0.2654145820209797</v>
      </c>
      <c r="F2908" t="n">
        <v>-9.7994715322</v>
      </c>
      <c r="G2908" t="n">
        <v>-9.896268379625901</v>
      </c>
    </row>
    <row r="2909">
      <c r="A2909" s="3" t="n">
        <v>45392.34412549769</v>
      </c>
      <c r="B2909" t="n">
        <v>-0.42138194385</v>
      </c>
      <c r="C2909" t="n">
        <v>-0.2607956041523317</v>
      </c>
      <c r="D2909" t="n">
        <v>0.1053430343</v>
      </c>
      <c r="E2909" t="n">
        <v>0.3807162579663181</v>
      </c>
      <c r="F2909" t="n">
        <v>-9.89523346945</v>
      </c>
      <c r="G2909" t="n">
        <v>-9.884107173534293</v>
      </c>
    </row>
    <row r="2910">
      <c r="A2910" s="3" t="n">
        <v>45392.34412606482</v>
      </c>
      <c r="B2910" t="n">
        <v>0.35912932965</v>
      </c>
      <c r="C2910" t="n">
        <v>0.112616322575991</v>
      </c>
      <c r="D2910" t="n">
        <v>0.05745716234999999</v>
      </c>
      <c r="E2910" t="n">
        <v>0.3870503709153857</v>
      </c>
      <c r="F2910" t="n">
        <v>-9.507370655299999</v>
      </c>
      <c r="G2910" t="n">
        <v>-9.819434808450609</v>
      </c>
    </row>
    <row r="2911">
      <c r="A2911" s="3" t="n">
        <v>45392.34412662037</v>
      </c>
      <c r="B2911" t="n">
        <v>-0.08140500164999999</v>
      </c>
      <c r="C2911" t="n">
        <v>0.264020186115735</v>
      </c>
      <c r="D2911" t="n">
        <v>0.4405343312999999</v>
      </c>
      <c r="E2911" t="n">
        <v>0.2826541926751756</v>
      </c>
      <c r="F2911" t="n">
        <v>-9.902421743899998</v>
      </c>
      <c r="G2911" t="n">
        <v>-9.825981215941752</v>
      </c>
    </row>
    <row r="2912">
      <c r="A2912" s="3" t="n">
        <v>45392.3441271875</v>
      </c>
      <c r="B2912" t="n">
        <v>0.42138194385</v>
      </c>
      <c r="C2912" t="n">
        <v>0.2322257009749424</v>
      </c>
      <c r="D2912" t="n">
        <v>0.2729386828</v>
      </c>
      <c r="E2912" t="n">
        <v>0.2033679303303035</v>
      </c>
      <c r="F2912" t="n">
        <v>-10.2519699765</v>
      </c>
      <c r="G2912" t="n">
        <v>-9.838582989784992</v>
      </c>
    </row>
    <row r="2913">
      <c r="A2913" s="3" t="n">
        <v>45392.34412775463</v>
      </c>
      <c r="B2913" t="n">
        <v>0.5147510585</v>
      </c>
      <c r="C2913" t="n">
        <v>0.4604332356941738</v>
      </c>
      <c r="D2913" t="n">
        <v>0.7445993211999999</v>
      </c>
      <c r="E2913" t="n">
        <v>0.2202504326248257</v>
      </c>
      <c r="F2913" t="n">
        <v>-9.761156950649999</v>
      </c>
      <c r="G2913" t="n">
        <v>-9.907612319165528</v>
      </c>
    </row>
    <row r="2914">
      <c r="A2914" s="3" t="n">
        <v>45392.34412888889</v>
      </c>
      <c r="B2914" t="n">
        <v>0.90022105005</v>
      </c>
      <c r="C2914" t="n">
        <v>0.6554579242289063</v>
      </c>
      <c r="D2914" t="n">
        <v>-0.2705458602</v>
      </c>
      <c r="E2914" t="n">
        <v>0.2873158717610731</v>
      </c>
      <c r="F2914" t="n">
        <v>-9.813828467799999</v>
      </c>
      <c r="G2914" t="n">
        <v>-9.981436871802824</v>
      </c>
    </row>
    <row r="2915">
      <c r="A2915" s="3" t="n">
        <v>45392.34412892361</v>
      </c>
      <c r="B2915" t="n">
        <v>0.1412549866</v>
      </c>
      <c r="C2915" t="n">
        <v>0.6998376559216803</v>
      </c>
      <c r="D2915" t="n">
        <v>0.04788587195</v>
      </c>
      <c r="E2915" t="n">
        <v>0.3517920124074602</v>
      </c>
      <c r="F2915" t="n">
        <v>-10.002979133</v>
      </c>
      <c r="G2915" t="n">
        <v>-9.972675555830447</v>
      </c>
    </row>
    <row r="2916">
      <c r="A2916" s="3" t="n">
        <v>45392.34412949074</v>
      </c>
      <c r="B2916" t="n">
        <v>0.56502975305</v>
      </c>
      <c r="C2916" t="n">
        <v>0.7149394625945242</v>
      </c>
      <c r="D2916" t="n">
        <v>0.21787434305</v>
      </c>
      <c r="E2916" t="n">
        <v>0.2509678092776231</v>
      </c>
      <c r="F2916" t="n">
        <v>-9.789890435149999</v>
      </c>
      <c r="G2916" t="n">
        <v>-9.913891295425085</v>
      </c>
    </row>
    <row r="2917">
      <c r="A2917" s="3" t="n">
        <v>45392.34413001157</v>
      </c>
      <c r="B2917" t="n">
        <v>1.364693414</v>
      </c>
      <c r="C2917" t="n">
        <v>0.5376118912247101</v>
      </c>
      <c r="D2917" t="n">
        <v>0.9241590827</v>
      </c>
      <c r="E2917" t="n">
        <v>0.1674557265777394</v>
      </c>
      <c r="F2917" t="n">
        <v>-10.3597058334</v>
      </c>
      <c r="G2917" t="n">
        <v>-9.900347717432661</v>
      </c>
    </row>
    <row r="2918">
      <c r="A2918" s="3" t="n">
        <v>45392.34413057871</v>
      </c>
      <c r="B2918" t="n">
        <v>0.5386988978</v>
      </c>
      <c r="C2918" t="n">
        <v>0.4899791405694652</v>
      </c>
      <c r="D2918" t="n">
        <v>0.0335191297</v>
      </c>
      <c r="E2918" t="n">
        <v>0.1175346890111891</v>
      </c>
      <c r="F2918" t="n">
        <v>-9.888055001649999</v>
      </c>
      <c r="G2918" t="n">
        <v>-10.00151823932124</v>
      </c>
    </row>
    <row r="2919">
      <c r="A2919" s="3" t="n">
        <v>45392.34413113426</v>
      </c>
      <c r="B2919" t="n">
        <v>0.05027869455</v>
      </c>
      <c r="C2919" t="n">
        <v>0.2754940809123551</v>
      </c>
      <c r="D2919" t="n">
        <v>0.28251977985</v>
      </c>
      <c r="E2919" t="n">
        <v>0.2060760058677162</v>
      </c>
      <c r="F2919" t="n">
        <v>-9.564837624299999</v>
      </c>
      <c r="G2919" t="n">
        <v>-10.03895943467882</v>
      </c>
    </row>
    <row r="2920">
      <c r="A2920" s="3" t="n">
        <v>45392.34413171296</v>
      </c>
      <c r="B2920" t="n">
        <v>-0.1628100033</v>
      </c>
      <c r="C2920" t="n">
        <v>0.1912671414320518</v>
      </c>
      <c r="D2920" t="n">
        <v>-0.50038431625</v>
      </c>
      <c r="E2920" t="n">
        <v>0.2347946546664343</v>
      </c>
      <c r="F2920" t="n">
        <v>-10.17056497485</v>
      </c>
      <c r="G2920" t="n">
        <v>-9.985655262877533</v>
      </c>
    </row>
    <row r="2921">
      <c r="A2921" s="3" t="n">
        <v>45392.34413226852</v>
      </c>
      <c r="B2921" t="n">
        <v>-0.01436674225</v>
      </c>
      <c r="C2921" t="n">
        <v>0.06171738598764583</v>
      </c>
      <c r="D2921" t="n">
        <v>0.11970977655</v>
      </c>
      <c r="E2921" t="n">
        <v>0.1440496075381123</v>
      </c>
      <c r="F2921" t="n">
        <v>-10.16099368445</v>
      </c>
      <c r="G2921" t="n">
        <v>-10.00121519326285</v>
      </c>
    </row>
    <row r="2922">
      <c r="A2922" s="3" t="n">
        <v>45392.34413283565</v>
      </c>
      <c r="B2922" t="n">
        <v>0.5147510585</v>
      </c>
      <c r="C2922" t="n">
        <v>0.1427634276727277</v>
      </c>
      <c r="D2922" t="n">
        <v>0.5099654133</v>
      </c>
      <c r="E2922" t="n">
        <v>0.123528860952914</v>
      </c>
      <c r="F2922" t="n">
        <v>-10.20647692715</v>
      </c>
      <c r="G2922" t="n">
        <v>-9.985929734780912</v>
      </c>
    </row>
    <row r="2923">
      <c r="A2923" s="3" t="n">
        <v>45392.34413339121</v>
      </c>
      <c r="B2923" t="n">
        <v>-0.4405343312999999</v>
      </c>
      <c r="C2923" t="n">
        <v>0.2597776098762246</v>
      </c>
      <c r="D2923" t="n">
        <v>0.4764462836</v>
      </c>
      <c r="E2923" t="n">
        <v>0.3041310762057118</v>
      </c>
      <c r="F2923" t="n">
        <v>-9.897626292049999</v>
      </c>
      <c r="G2923" t="n">
        <v>-10.09166521795551</v>
      </c>
    </row>
    <row r="2924">
      <c r="A2924" s="3" t="n">
        <v>45392.34413398148</v>
      </c>
      <c r="B2924" t="n">
        <v>0.6512203999</v>
      </c>
      <c r="C2924" t="n">
        <v>0.2675128622311197</v>
      </c>
      <c r="D2924" t="n">
        <v>0.4453199764999999</v>
      </c>
      <c r="E2924" t="n">
        <v>0.3252198769925417</v>
      </c>
      <c r="F2924" t="n">
        <v>-9.751585660249999</v>
      </c>
      <c r="G2924" t="n">
        <v>-10.13603395431343</v>
      </c>
    </row>
    <row r="2925">
      <c r="A2925" s="3" t="n">
        <v>45392.34413452546</v>
      </c>
      <c r="B2925" t="n">
        <v>0.7134730141</v>
      </c>
      <c r="C2925" t="n">
        <v>0.2370028425064109</v>
      </c>
      <c r="D2925" t="n">
        <v>-0.22505281085</v>
      </c>
      <c r="E2925" t="n">
        <v>0.3052794600659682</v>
      </c>
      <c r="F2925" t="n">
        <v>-10.33098215555</v>
      </c>
      <c r="G2925" t="n">
        <v>-10.09849306944385</v>
      </c>
    </row>
    <row r="2926">
      <c r="A2926" s="3" t="n">
        <v>45392.34413508102</v>
      </c>
      <c r="B2926" t="n">
        <v>0.7110801915</v>
      </c>
      <c r="C2926" t="n">
        <v>0.2751308462538469</v>
      </c>
      <c r="D2926" t="n">
        <v>0.59854888275</v>
      </c>
      <c r="E2926" t="n">
        <v>0.28330225451084</v>
      </c>
      <c r="F2926" t="n">
        <v>-10.1753604267</v>
      </c>
      <c r="G2926" t="n">
        <v>-10.05266842273977</v>
      </c>
    </row>
    <row r="2927">
      <c r="A2927" s="3" t="n">
        <v>45392.34413564815</v>
      </c>
      <c r="B2927" t="n">
        <v>-0.6727754166</v>
      </c>
      <c r="C2927" t="n">
        <v>0.180423935384849</v>
      </c>
      <c r="D2927" t="n">
        <v>0.3782817171</v>
      </c>
      <c r="E2927" t="n">
        <v>0.1722424918846158</v>
      </c>
      <c r="F2927" t="n">
        <v>-10.19451281415</v>
      </c>
      <c r="G2927" t="n">
        <v>-10.03277914212101</v>
      </c>
    </row>
    <row r="2928">
      <c r="A2928" s="3" t="n">
        <v>45392.34413621528</v>
      </c>
      <c r="B2928" t="n">
        <v>-0.14844326105</v>
      </c>
      <c r="C2928" t="n">
        <v>0.288431201038812</v>
      </c>
      <c r="D2928" t="n">
        <v>-0.1675956485</v>
      </c>
      <c r="E2928" t="n">
        <v>0.2634065504220287</v>
      </c>
      <c r="F2928" t="n">
        <v>-9.9742456485</v>
      </c>
      <c r="G2928" t="n">
        <v>-10.04137369932474</v>
      </c>
    </row>
    <row r="2929">
      <c r="A2929" s="3" t="n">
        <v>45392.34413678241</v>
      </c>
      <c r="B2929" t="n">
        <v>0.4405343312999999</v>
      </c>
      <c r="C2929" t="n">
        <v>0.1171591103177158</v>
      </c>
      <c r="D2929" t="n">
        <v>0.0957717439</v>
      </c>
      <c r="E2929" t="n">
        <v>0.2563474311526814</v>
      </c>
      <c r="F2929" t="n">
        <v>-9.9359408736</v>
      </c>
      <c r="G2929" t="n">
        <v>-10.04359967171879</v>
      </c>
    </row>
    <row r="2930">
      <c r="A2930" s="3" t="n">
        <v>45392.34413734954</v>
      </c>
      <c r="B2930" t="n">
        <v>0.7014990944499999</v>
      </c>
      <c r="C2930" t="n">
        <v>0.0924797726494174</v>
      </c>
      <c r="D2930" t="n">
        <v>0.8523351781</v>
      </c>
      <c r="E2930" t="n">
        <v>0.3097509038574601</v>
      </c>
      <c r="F2930" t="n">
        <v>-9.72524499835</v>
      </c>
      <c r="G2930" t="n">
        <v>-9.9776774730949</v>
      </c>
    </row>
    <row r="2931">
      <c r="A2931" s="3" t="n">
        <v>45392.34413790509</v>
      </c>
      <c r="B2931" t="n">
        <v>-0.1436478092</v>
      </c>
      <c r="C2931" t="n">
        <v>0.2412993210319354</v>
      </c>
      <c r="D2931" t="n">
        <v>-0.08619064685</v>
      </c>
      <c r="E2931" t="n">
        <v>0.2876902160510498</v>
      </c>
      <c r="F2931" t="n">
        <v>-10.12508173215</v>
      </c>
      <c r="G2931" t="n">
        <v>-10.00324318105166</v>
      </c>
    </row>
    <row r="2932">
      <c r="A2932" s="3" t="n">
        <v>45392.34413903935</v>
      </c>
      <c r="B2932" t="n">
        <v>0.7038919170499999</v>
      </c>
      <c r="C2932" t="n">
        <v>0.4562312804734279</v>
      </c>
      <c r="D2932" t="n">
        <v>0.8140304032</v>
      </c>
      <c r="E2932" t="n">
        <v>0.3450062906532644</v>
      </c>
      <c r="F2932" t="n">
        <v>-10.1107149899</v>
      </c>
      <c r="G2932" t="n">
        <v>-10.03282744387264</v>
      </c>
    </row>
    <row r="2933">
      <c r="A2933" s="3" t="n">
        <v>45392.3441395949</v>
      </c>
      <c r="B2933" t="n">
        <v>-0.1628100033</v>
      </c>
      <c r="C2933" t="n">
        <v>0.5089646092355492</v>
      </c>
      <c r="D2933" t="n">
        <v>-0.208293246</v>
      </c>
      <c r="E2933" t="n">
        <v>0.3987452696565279</v>
      </c>
      <c r="F2933" t="n">
        <v>-10.1825388945</v>
      </c>
      <c r="G2933" t="n">
        <v>-10.07434946289304</v>
      </c>
    </row>
    <row r="2934">
      <c r="A2934" s="3" t="n">
        <v>45392.34414016204</v>
      </c>
      <c r="B2934" t="n">
        <v>0.6344608350500001</v>
      </c>
      <c r="C2934" t="n">
        <v>0.5297913507319362</v>
      </c>
      <c r="D2934" t="n">
        <v>0.5123582359</v>
      </c>
      <c r="E2934" t="n">
        <v>0.273593762448136</v>
      </c>
      <c r="F2934" t="n">
        <v>-9.959878906249999</v>
      </c>
      <c r="G2934" t="n">
        <v>-10.02904482009152</v>
      </c>
    </row>
    <row r="2935">
      <c r="A2935" s="3" t="n">
        <v>45392.34414072917</v>
      </c>
      <c r="B2935" t="n">
        <v>0.9911973420999999</v>
      </c>
      <c r="C2935" t="n">
        <v>0.4895751248769243</v>
      </c>
      <c r="D2935" t="n">
        <v>0.38786281415</v>
      </c>
      <c r="E2935" t="n">
        <v>0.1502952091846158</v>
      </c>
      <c r="F2935" t="n">
        <v>-10.05565065015</v>
      </c>
      <c r="G2935" t="n">
        <v>-9.963954998032778</v>
      </c>
    </row>
    <row r="2936">
      <c r="A2936" s="3" t="n">
        <v>45392.34414129629</v>
      </c>
      <c r="B2936" t="n">
        <v>0.5434845429999999</v>
      </c>
      <c r="C2936" t="n">
        <v>0.6579342062208644</v>
      </c>
      <c r="D2936" t="n">
        <v>0.04549304934999999</v>
      </c>
      <c r="E2936" t="n">
        <v>0.1048158068510492</v>
      </c>
      <c r="F2936" t="n">
        <v>-9.921574131349999</v>
      </c>
      <c r="G2936" t="n">
        <v>-9.897079039833244</v>
      </c>
    </row>
    <row r="2937">
      <c r="A2937" s="3" t="n">
        <v>45392.34414186342</v>
      </c>
      <c r="B2937" t="n">
        <v>0.6703727873499999</v>
      </c>
      <c r="C2937" t="n">
        <v>0.5296198600832183</v>
      </c>
      <c r="D2937" t="n">
        <v>0.01197391965</v>
      </c>
      <c r="E2937" t="n">
        <v>-0.05441968395361323</v>
      </c>
      <c r="F2937" t="n">
        <v>-9.7659524025</v>
      </c>
      <c r="G2937" t="n">
        <v>-9.86267866033336</v>
      </c>
    </row>
    <row r="2938">
      <c r="A2938" s="3" t="n">
        <v>45392.34414241898</v>
      </c>
      <c r="B2938" t="n">
        <v>0.22744563345</v>
      </c>
      <c r="C2938" t="n">
        <v>0.4173273398318194</v>
      </c>
      <c r="D2938" t="n">
        <v>-0.3016721673</v>
      </c>
      <c r="E2938" t="n">
        <v>0.06257200467505847</v>
      </c>
      <c r="F2938" t="n">
        <v>-9.5959639314</v>
      </c>
      <c r="G2938" t="n">
        <v>-9.838630948646763</v>
      </c>
    </row>
    <row r="2939">
      <c r="A2939" s="3" t="n">
        <v>45392.34414354167</v>
      </c>
      <c r="B2939" t="n">
        <v>0.01436674225</v>
      </c>
      <c r="C2939" t="n">
        <v>0.2481985164705135</v>
      </c>
      <c r="D2939" t="n">
        <v>0.02393803265</v>
      </c>
      <c r="E2939" t="n">
        <v>-0.03162790924673671</v>
      </c>
      <c r="F2939" t="n">
        <v>-9.93353824435</v>
      </c>
      <c r="G2939" t="n">
        <v>-9.876055548135108</v>
      </c>
    </row>
    <row r="2940">
      <c r="A2940" s="3" t="n">
        <v>45392.34414358796</v>
      </c>
      <c r="B2940" t="n">
        <v>0.7422064986</v>
      </c>
      <c r="C2940" t="n">
        <v>0.06587131376864823</v>
      </c>
      <c r="D2940" t="n">
        <v>-0.14844326105</v>
      </c>
      <c r="E2940" t="n">
        <v>0.001761950975990675</v>
      </c>
      <c r="F2940" t="n">
        <v>-10.12268890955</v>
      </c>
      <c r="G2940" t="n">
        <v>-9.85529921335667</v>
      </c>
    </row>
    <row r="2941">
      <c r="A2941" s="3" t="n">
        <v>45392.34414412037</v>
      </c>
      <c r="B2941" t="n">
        <v>-0.6440419320999999</v>
      </c>
      <c r="C2941" t="n">
        <v>-0.02303287199720286</v>
      </c>
      <c r="D2941" t="n">
        <v>0.22744563345</v>
      </c>
      <c r="E2941" t="n">
        <v>0.03254027058659682</v>
      </c>
      <c r="F2941" t="n">
        <v>-9.840169129699998</v>
      </c>
      <c r="G2941" t="n">
        <v>-9.891775562366462</v>
      </c>
    </row>
    <row r="2942">
      <c r="A2942" s="3" t="n">
        <v>45392.34414467592</v>
      </c>
      <c r="B2942" t="n">
        <v>-0.15083608365</v>
      </c>
      <c r="C2942" t="n">
        <v>-0.06265701850104913</v>
      </c>
      <c r="D2942" t="n">
        <v>0.5051797681</v>
      </c>
      <c r="E2942" t="n">
        <v>0.07726526950920767</v>
      </c>
      <c r="F2942" t="n">
        <v>-9.9072073891</v>
      </c>
      <c r="G2942" t="n">
        <v>-9.915003195804221</v>
      </c>
    </row>
    <row r="2943">
      <c r="A2943" s="3" t="n">
        <v>45392.34414524306</v>
      </c>
      <c r="B2943" t="n">
        <v>0.35912932965</v>
      </c>
      <c r="C2943" t="n">
        <v>-0.1171708371509328</v>
      </c>
      <c r="D2943" t="n">
        <v>-0.39025563675</v>
      </c>
      <c r="E2943" t="n">
        <v>-0.00158129373834498</v>
      </c>
      <c r="F2943" t="n">
        <v>-9.964664551449999</v>
      </c>
      <c r="G2943" t="n">
        <v>-9.942131475712964</v>
      </c>
    </row>
    <row r="2944">
      <c r="A2944" s="3" t="n">
        <v>45392.34414584491</v>
      </c>
      <c r="B2944" t="n">
        <v>-0.42616758905</v>
      </c>
      <c r="C2944" t="n">
        <v>-0.05129417430046636</v>
      </c>
      <c r="D2944" t="n">
        <v>0.0047856452</v>
      </c>
      <c r="E2944" t="n">
        <v>-0.1905951001655017</v>
      </c>
      <c r="F2944" t="n">
        <v>-9.737218918</v>
      </c>
      <c r="G2944" t="n">
        <v>-9.961045326116928</v>
      </c>
    </row>
    <row r="2945">
      <c r="A2945" s="3" t="n">
        <v>45392.34414637731</v>
      </c>
      <c r="B2945" t="n">
        <v>0.02393803265</v>
      </c>
      <c r="C2945" t="n">
        <v>0.01124479865139862</v>
      </c>
      <c r="D2945" t="n">
        <v>-0.24900065015</v>
      </c>
      <c r="E2945" t="n">
        <v>-0.2230365727537302</v>
      </c>
      <c r="F2945" t="n">
        <v>-10.0771958602</v>
      </c>
      <c r="G2945" t="n">
        <v>-9.991929324382427</v>
      </c>
    </row>
    <row r="2946">
      <c r="A2946" s="3" t="n">
        <v>45392.34414693287</v>
      </c>
      <c r="B2946" t="n">
        <v>0.1652028259</v>
      </c>
      <c r="C2946" t="n">
        <v>0.1131413326705132</v>
      </c>
      <c r="D2946" t="n">
        <v>-0.1628100033</v>
      </c>
      <c r="E2946" t="n">
        <v>-0.2198604068385787</v>
      </c>
      <c r="F2946" t="n">
        <v>-9.993398035949999</v>
      </c>
      <c r="G2946" t="n">
        <v>-10.0282227530815</v>
      </c>
    </row>
    <row r="2947">
      <c r="A2947" s="3" t="n">
        <v>45392.3441475</v>
      </c>
      <c r="B2947" t="n">
        <v>-0.2106860686</v>
      </c>
      <c r="C2947" t="n">
        <v>-0.151197626718532</v>
      </c>
      <c r="D2947" t="n">
        <v>-0.7302325789499999</v>
      </c>
      <c r="E2947" t="n">
        <v>-0.1048440609755248</v>
      </c>
      <c r="F2947" t="n">
        <v>-10.20408410455</v>
      </c>
      <c r="G2947" t="n">
        <v>-10.03446810327544</v>
      </c>
    </row>
    <row r="2948">
      <c r="A2948" s="3" t="n">
        <v>45392.34414806713</v>
      </c>
      <c r="B2948" t="n">
        <v>0.5817893178999999</v>
      </c>
      <c r="C2948" t="n">
        <v>-0.1582238742799539</v>
      </c>
      <c r="D2948" t="n">
        <v>-0.05267151714999999</v>
      </c>
      <c r="E2948" t="n">
        <v>0.02944998715174835</v>
      </c>
      <c r="F2948" t="n">
        <v>-10.19451281415</v>
      </c>
      <c r="G2948" t="n">
        <v>-10.08393136001937</v>
      </c>
    </row>
    <row r="2949">
      <c r="A2949" s="3" t="n">
        <v>45392.34414863426</v>
      </c>
      <c r="B2949" t="n">
        <v>-0.24900065015</v>
      </c>
      <c r="C2949" t="n">
        <v>-0.1300845721889281</v>
      </c>
      <c r="D2949" t="n">
        <v>0.75896606345</v>
      </c>
      <c r="E2949" t="n">
        <v>0.1263581823448721</v>
      </c>
      <c r="F2949" t="n">
        <v>-9.921574131349999</v>
      </c>
      <c r="G2949" t="n">
        <v>-10.12348802579875</v>
      </c>
    </row>
    <row r="2950">
      <c r="A2950" s="3" t="n">
        <v>45392.34414918981</v>
      </c>
      <c r="B2950" t="n">
        <v>-0.8379684358499999</v>
      </c>
      <c r="C2950" t="n">
        <v>-0.1525467611622383</v>
      </c>
      <c r="D2950" t="n">
        <v>0.474053461</v>
      </c>
      <c r="E2950" t="n">
        <v>0.294293086072495</v>
      </c>
      <c r="F2950" t="n">
        <v>-9.923966953949998</v>
      </c>
      <c r="G2950" t="n">
        <v>-10.0829373908928</v>
      </c>
    </row>
    <row r="2951">
      <c r="A2951" s="3" t="n">
        <v>45392.34414975694</v>
      </c>
      <c r="B2951" t="n">
        <v>-0.5458773656</v>
      </c>
      <c r="C2951" t="n">
        <v>0.06864051513846173</v>
      </c>
      <c r="D2951" t="n">
        <v>0.3088506351</v>
      </c>
      <c r="E2951" t="n">
        <v>0.3857979771308868</v>
      </c>
      <c r="F2951" t="n">
        <v>-10.1514125874</v>
      </c>
      <c r="G2951" t="n">
        <v>-10.05821969527882</v>
      </c>
    </row>
    <row r="2952">
      <c r="A2952" s="3" t="n">
        <v>45392.34415032408</v>
      </c>
      <c r="B2952" t="n">
        <v>1.1516145228</v>
      </c>
      <c r="C2952" t="n">
        <v>0.3372387837921921</v>
      </c>
      <c r="D2952" t="n">
        <v>-0.02154521005</v>
      </c>
      <c r="E2952" t="n">
        <v>0.5176173434188827</v>
      </c>
      <c r="F2952" t="n">
        <v>-10.23760323425</v>
      </c>
      <c r="G2952" t="n">
        <v>-10.02202255005248</v>
      </c>
    </row>
    <row r="2953">
      <c r="A2953" s="3" t="n">
        <v>45392.34415087963</v>
      </c>
      <c r="B2953" t="n">
        <v>0.14605043845</v>
      </c>
      <c r="C2953" t="n">
        <v>0.5788697478968549</v>
      </c>
      <c r="D2953" t="n">
        <v>0.6416491095</v>
      </c>
      <c r="E2953" t="n">
        <v>0.407640015503148</v>
      </c>
      <c r="F2953" t="n">
        <v>-9.923966953949998</v>
      </c>
      <c r="G2953" t="n">
        <v>-9.963578687840936</v>
      </c>
    </row>
    <row r="2954">
      <c r="A2954" s="3" t="n">
        <v>45392.34415148148</v>
      </c>
      <c r="B2954" t="n">
        <v>0.96486648685</v>
      </c>
      <c r="C2954" t="n">
        <v>0.6396562336328689</v>
      </c>
      <c r="D2954" t="n">
        <v>0.4141936694</v>
      </c>
      <c r="E2954" t="n">
        <v>0.2678375103507</v>
      </c>
      <c r="F2954" t="n">
        <v>-9.8377763071</v>
      </c>
      <c r="G2954" t="n">
        <v>-9.92878112758639</v>
      </c>
    </row>
    <row r="2955">
      <c r="A2955" s="3" t="n">
        <v>45392.34415201389</v>
      </c>
      <c r="B2955" t="n">
        <v>1.3934268985</v>
      </c>
      <c r="C2955" t="n">
        <v>0.6836323153822863</v>
      </c>
      <c r="D2955" t="n">
        <v>0.21787434305</v>
      </c>
      <c r="E2955" t="n">
        <v>0.2077701560886952</v>
      </c>
      <c r="F2955" t="n">
        <v>-9.859321517149999</v>
      </c>
      <c r="G2955" t="n">
        <v>-9.849169805654107</v>
      </c>
    </row>
    <row r="2956">
      <c r="A2956" s="3" t="n">
        <v>45392.34415258102</v>
      </c>
      <c r="B2956" t="n">
        <v>0.38786281415</v>
      </c>
      <c r="C2956" t="n">
        <v>0.3572839421413763</v>
      </c>
      <c r="D2956" t="n">
        <v>0.3830673623</v>
      </c>
      <c r="E2956" t="n">
        <v>0.1302356037426577</v>
      </c>
      <c r="F2956" t="n">
        <v>-9.823409564849999</v>
      </c>
      <c r="G2956" t="n">
        <v>-9.754154751097463</v>
      </c>
    </row>
    <row r="2957">
      <c r="A2957" s="3" t="n">
        <v>45392.34415314815</v>
      </c>
      <c r="B2957" t="n">
        <v>-0.009581097049999999</v>
      </c>
      <c r="C2957" t="n">
        <v>0.1238342386623546</v>
      </c>
      <c r="D2957" t="n">
        <v>-0.29448389285</v>
      </c>
      <c r="E2957" t="n">
        <v>-0.01326656870407929</v>
      </c>
      <c r="F2957" t="n">
        <v>-9.5768017373</v>
      </c>
      <c r="G2957" t="n">
        <v>-9.730162084663078</v>
      </c>
    </row>
    <row r="2958">
      <c r="A2958" s="3" t="n">
        <v>45392.34415370371</v>
      </c>
      <c r="B2958" t="n">
        <v>-1.17076691025</v>
      </c>
      <c r="C2958" t="n">
        <v>0.1567096269389282</v>
      </c>
      <c r="D2958" t="n">
        <v>-0.1292908736</v>
      </c>
      <c r="E2958" t="n">
        <v>-0.03902194047214463</v>
      </c>
      <c r="F2958" t="n">
        <v>-9.813828467799999</v>
      </c>
      <c r="G2958" t="n">
        <v>-9.755487221093965</v>
      </c>
    </row>
    <row r="2959">
      <c r="A2959" s="3" t="n">
        <v>45392.34415427083</v>
      </c>
      <c r="B2959" t="n">
        <v>0.3734960719</v>
      </c>
      <c r="C2959" t="n">
        <v>-0.2187562557702804</v>
      </c>
      <c r="D2959" t="n">
        <v>-0.12449542175</v>
      </c>
      <c r="E2959" t="n">
        <v>-0.02438205215955721</v>
      </c>
      <c r="F2959" t="n">
        <v>-9.739611740599999</v>
      </c>
      <c r="G2959" t="n">
        <v>-9.780099032319139</v>
      </c>
    </row>
    <row r="2960">
      <c r="A2960" s="3" t="n">
        <v>45392.34415484954</v>
      </c>
      <c r="B2960" t="n">
        <v>-0.5123582359</v>
      </c>
      <c r="C2960" t="n">
        <v>-0.2402255042865974</v>
      </c>
      <c r="D2960" t="n">
        <v>-0.02393803265</v>
      </c>
      <c r="E2960" t="n">
        <v>0.06039181950699317</v>
      </c>
      <c r="F2960" t="n">
        <v>-9.813828467799999</v>
      </c>
      <c r="G2960" t="n">
        <v>-9.800435738486739</v>
      </c>
    </row>
    <row r="2961">
      <c r="A2961" s="3" t="n">
        <v>45392.3441554051</v>
      </c>
      <c r="B2961" t="n">
        <v>0.87627321075</v>
      </c>
      <c r="C2961" t="n">
        <v>-0.2321041808085088</v>
      </c>
      <c r="D2961" t="n">
        <v>0.0742167272</v>
      </c>
      <c r="E2961" t="n">
        <v>0.08523316120454566</v>
      </c>
      <c r="F2961" t="n">
        <v>-9.959878906249999</v>
      </c>
      <c r="G2961" t="n">
        <v>-9.848236596610748</v>
      </c>
    </row>
    <row r="2962">
      <c r="A2962" s="3" t="n">
        <v>45392.34415596065</v>
      </c>
      <c r="B2962" t="n">
        <v>-0.28251977985</v>
      </c>
      <c r="C2962" t="n">
        <v>-0.2279849077627046</v>
      </c>
      <c r="D2962" t="n">
        <v>0.87867584</v>
      </c>
      <c r="E2962" t="n">
        <v>0.2319589555230776</v>
      </c>
      <c r="F2962" t="n">
        <v>-9.861714339749998</v>
      </c>
      <c r="G2962" t="n">
        <v>-9.944775888033011</v>
      </c>
    </row>
    <row r="2963">
      <c r="A2963" s="3" t="n">
        <v>45392.34415652778</v>
      </c>
      <c r="B2963" t="n">
        <v>-1.35271949435</v>
      </c>
      <c r="C2963" t="n">
        <v>-0.3363828849826349</v>
      </c>
      <c r="D2963" t="n">
        <v>-0.1053430343</v>
      </c>
      <c r="E2963" t="n">
        <v>0.2760927894674833</v>
      </c>
      <c r="F2963" t="n">
        <v>-9.943119341399999</v>
      </c>
      <c r="G2963" t="n">
        <v>-9.930556496985577</v>
      </c>
    </row>
    <row r="2964">
      <c r="A2964" s="3" t="n">
        <v>45392.34415708333</v>
      </c>
      <c r="B2964" t="n">
        <v>0.4381415087</v>
      </c>
      <c r="C2964" t="n">
        <v>-0.5297604220665516</v>
      </c>
      <c r="D2964" t="n">
        <v>0.35912932965</v>
      </c>
      <c r="E2964" t="n">
        <v>0.3427727061043133</v>
      </c>
      <c r="F2964" t="n">
        <v>-9.947904986600001</v>
      </c>
      <c r="G2964" t="n">
        <v>-10.00678054714548</v>
      </c>
    </row>
    <row r="2965">
      <c r="A2965" s="3" t="n">
        <v>45392.34415770834</v>
      </c>
      <c r="B2965" t="n">
        <v>-1.1252738609</v>
      </c>
      <c r="C2965" t="n">
        <v>-0.3217048215989519</v>
      </c>
      <c r="D2965" t="n">
        <v>0.01915238745</v>
      </c>
      <c r="E2965" t="n">
        <v>0.2733964636226115</v>
      </c>
      <c r="F2965" t="n">
        <v>-10.09156260245</v>
      </c>
      <c r="G2965" t="n">
        <v>-10.0431340044294</v>
      </c>
    </row>
    <row r="2966">
      <c r="A2966" s="3" t="n">
        <v>45392.34415821759</v>
      </c>
      <c r="B2966" t="n">
        <v>-0.3663176041</v>
      </c>
      <c r="C2966" t="n">
        <v>-0.4700270196689991</v>
      </c>
      <c r="D2966" t="n">
        <v>0.5506630108</v>
      </c>
      <c r="E2966" t="n">
        <v>0.2407431536787885</v>
      </c>
      <c r="F2966" t="n">
        <v>-10.1466269422</v>
      </c>
      <c r="G2966" t="n">
        <v>-10.0355827924921</v>
      </c>
    </row>
    <row r="2967">
      <c r="A2967" s="3" t="n">
        <v>45392.34415878472</v>
      </c>
      <c r="B2967" t="n">
        <v>-0.52911780075</v>
      </c>
      <c r="C2967" t="n">
        <v>-0.2828946727637537</v>
      </c>
      <c r="D2967" t="n">
        <v>0.24900065015</v>
      </c>
      <c r="E2967" t="n">
        <v>0.2536957267082758</v>
      </c>
      <c r="F2967" t="n">
        <v>-9.840169129699998</v>
      </c>
      <c r="G2967" t="n">
        <v>-10.07632377698907</v>
      </c>
    </row>
    <row r="2968">
      <c r="A2968" s="3" t="n">
        <v>45392.34416047454</v>
      </c>
      <c r="B2968" t="n">
        <v>0.6081299797999999</v>
      </c>
      <c r="C2968" t="n">
        <v>-0.05395083921818197</v>
      </c>
      <c r="D2968" t="n">
        <v>0.32082455475</v>
      </c>
      <c r="E2968" t="n">
        <v>0.3516457584524485</v>
      </c>
      <c r="F2968" t="n">
        <v>-10.37407257565</v>
      </c>
      <c r="G2968" t="n">
        <v>-10.13498439131087</v>
      </c>
    </row>
    <row r="2969">
      <c r="A2969" s="3" t="n">
        <v>45392.34416049768</v>
      </c>
      <c r="B2969" t="n">
        <v>0.4453199764999999</v>
      </c>
      <c r="C2969" t="n">
        <v>-0.1580057734695809</v>
      </c>
      <c r="D2969" t="n">
        <v>-0.0646454368</v>
      </c>
      <c r="E2969" t="n">
        <v>0.3262200867145697</v>
      </c>
      <c r="F2969" t="n">
        <v>-9.950297809199999</v>
      </c>
      <c r="G2969" t="n">
        <v>-10.10873219499478</v>
      </c>
    </row>
    <row r="2970">
      <c r="A2970" s="3" t="n">
        <v>45392.3441605324</v>
      </c>
      <c r="B2970" t="n">
        <v>-1.14681907095</v>
      </c>
      <c r="C2970" t="n">
        <v>0.1408790650166671</v>
      </c>
      <c r="D2970" t="n">
        <v>0.6799538843999999</v>
      </c>
      <c r="E2970" t="n">
        <v>0.3474557129395114</v>
      </c>
      <c r="F2970" t="n">
        <v>-9.9694600033</v>
      </c>
      <c r="G2970" t="n">
        <v>-10.02175431874455</v>
      </c>
    </row>
    <row r="2971">
      <c r="A2971" s="3" t="n">
        <v>45392.34416104167</v>
      </c>
      <c r="B2971" t="n">
        <v>0.49799149365</v>
      </c>
      <c r="C2971" t="n">
        <v>0.2026536450329842</v>
      </c>
      <c r="D2971" t="n">
        <v>0.52911780075</v>
      </c>
      <c r="E2971" t="n">
        <v>0.2654828856811196</v>
      </c>
      <c r="F2971" t="n">
        <v>-10.26394389615</v>
      </c>
      <c r="G2971" t="n">
        <v>-10.0258674426322</v>
      </c>
    </row>
    <row r="2972">
      <c r="A2972" s="3" t="n">
        <v>45392.34416217593</v>
      </c>
      <c r="B2972" t="n">
        <v>0.52672497815</v>
      </c>
      <c r="C2972" t="n">
        <v>0.3390053752109567</v>
      </c>
      <c r="D2972" t="n">
        <v>0.03591195229999999</v>
      </c>
      <c r="E2972" t="n">
        <v>0.2241335688536136</v>
      </c>
      <c r="F2972" t="n">
        <v>-10.0795886828</v>
      </c>
      <c r="G2972" t="n">
        <v>-9.95859071476413</v>
      </c>
    </row>
    <row r="2973">
      <c r="A2973" s="3" t="n">
        <v>45392.34416273148</v>
      </c>
      <c r="B2973" t="n">
        <v>-0.12210259915</v>
      </c>
      <c r="C2973" t="n">
        <v>0.3443963353107236</v>
      </c>
      <c r="D2973" t="n">
        <v>0.265760215</v>
      </c>
      <c r="E2973" t="n">
        <v>0.2553865851865974</v>
      </c>
      <c r="F2973" t="n">
        <v>-9.548078059449999</v>
      </c>
      <c r="G2973" t="n">
        <v>-9.903769735377534</v>
      </c>
    </row>
    <row r="2974">
      <c r="A2974" s="3" t="n">
        <v>45392.34416329861</v>
      </c>
      <c r="B2974" t="n">
        <v>1.11329994125</v>
      </c>
      <c r="C2974" t="n">
        <v>0.3752020403914929</v>
      </c>
      <c r="D2974" t="n">
        <v>0.208293246</v>
      </c>
      <c r="E2974" t="n">
        <v>0.360374797059325</v>
      </c>
      <c r="F2974" t="n">
        <v>-9.82101674225</v>
      </c>
      <c r="G2974" t="n">
        <v>-9.89241822940166</v>
      </c>
    </row>
    <row r="2975">
      <c r="A2975" s="3" t="n">
        <v>45392.34416386574</v>
      </c>
      <c r="B2975" t="n">
        <v>0.3782817171</v>
      </c>
      <c r="C2975" t="n">
        <v>0.4808645337445235</v>
      </c>
      <c r="D2975" t="n">
        <v>0.1077358569</v>
      </c>
      <c r="E2975" t="n">
        <v>0.406232841235782</v>
      </c>
      <c r="F2975" t="n">
        <v>-10.1873245397</v>
      </c>
      <c r="G2975" t="n">
        <v>-9.876394369035577</v>
      </c>
    </row>
    <row r="2976">
      <c r="A2976" s="3" t="n">
        <v>45392.34416443287</v>
      </c>
      <c r="B2976" t="n">
        <v>0.42138194385</v>
      </c>
      <c r="C2976" t="n">
        <v>0.1759979816481357</v>
      </c>
      <c r="D2976" t="n">
        <v>0.38546999155</v>
      </c>
      <c r="E2976" t="n">
        <v>0.3988831113803042</v>
      </c>
      <c r="F2976" t="n">
        <v>-9.5959639314</v>
      </c>
      <c r="G2976" t="n">
        <v>-9.858914621182663</v>
      </c>
    </row>
    <row r="2977">
      <c r="A2977" s="3" t="n">
        <v>45392.34416498843</v>
      </c>
      <c r="B2977" t="n">
        <v>-0.1316836962</v>
      </c>
      <c r="C2977" t="n">
        <v>0.1744017607712126</v>
      </c>
      <c r="D2977" t="n">
        <v>0.9552853897999999</v>
      </c>
      <c r="E2977" t="n">
        <v>0.4420298797139872</v>
      </c>
      <c r="F2977" t="n">
        <v>-10.17056497485</v>
      </c>
      <c r="G2977" t="n">
        <v>-9.929696254904457</v>
      </c>
    </row>
    <row r="2978">
      <c r="A2978" s="3" t="n">
        <v>45392.34416555556</v>
      </c>
      <c r="B2978" t="n">
        <v>-0.31603890955</v>
      </c>
      <c r="C2978" t="n">
        <v>0.2027310695634039</v>
      </c>
      <c r="D2978" t="n">
        <v>0.6081299797999999</v>
      </c>
      <c r="E2978" t="n">
        <v>0.2620522726304202</v>
      </c>
      <c r="F2978" t="n">
        <v>-9.78749761255</v>
      </c>
      <c r="G2978" t="n">
        <v>-9.97985665245271</v>
      </c>
    </row>
    <row r="2979">
      <c r="A2979" s="3" t="n">
        <v>45392.34416612268</v>
      </c>
      <c r="B2979" t="n">
        <v>0.3327984744</v>
      </c>
      <c r="C2979" t="n">
        <v>-0.006662670013053706</v>
      </c>
      <c r="D2979" t="n">
        <v>0.1005573891</v>
      </c>
      <c r="E2979" t="n">
        <v>0.1250920958252917</v>
      </c>
      <c r="F2979" t="n">
        <v>-10.1202862803</v>
      </c>
      <c r="G2979" t="n">
        <v>-10.00882686811215</v>
      </c>
    </row>
    <row r="2980">
      <c r="A2980" s="3" t="n">
        <v>45392.34416670139</v>
      </c>
      <c r="B2980" t="n">
        <v>-0.08858346944999999</v>
      </c>
      <c r="C2980" t="n">
        <v>0.106217723473893</v>
      </c>
      <c r="D2980" t="n">
        <v>-0.5841821404999999</v>
      </c>
      <c r="E2980" t="n">
        <v>-0.005740547741841507</v>
      </c>
      <c r="F2980" t="n">
        <v>-10.00057650375</v>
      </c>
      <c r="G2980" t="n">
        <v>-10.05808347656705</v>
      </c>
    </row>
    <row r="2981">
      <c r="A2981" s="3" t="n">
        <v>45392.34416724537</v>
      </c>
      <c r="B2981" t="n">
        <v>0.9169806149</v>
      </c>
      <c r="C2981" t="n">
        <v>0.2825737507139868</v>
      </c>
      <c r="D2981" t="n">
        <v>0.0263406619</v>
      </c>
      <c r="E2981" t="n">
        <v>-0.0742468557890445</v>
      </c>
      <c r="F2981" t="n">
        <v>-10.1178934577</v>
      </c>
      <c r="G2981" t="n">
        <v>-10.13918369485003</v>
      </c>
    </row>
    <row r="2982">
      <c r="A2982" s="3" t="n">
        <v>45392.3441678125</v>
      </c>
      <c r="B2982" t="n">
        <v>0.1292908736</v>
      </c>
      <c r="C2982" t="n">
        <v>0.5233284940700481</v>
      </c>
      <c r="D2982" t="n">
        <v>-0.6105228023999999</v>
      </c>
      <c r="E2982" t="n">
        <v>-0.1462131739776228</v>
      </c>
      <c r="F2982" t="n">
        <v>-10.02930998825</v>
      </c>
      <c r="G2982" t="n">
        <v>-10.11686645685026</v>
      </c>
    </row>
    <row r="2983">
      <c r="A2983" s="3" t="n">
        <v>45392.34416837963</v>
      </c>
      <c r="B2983" t="n">
        <v>-0.0742167272</v>
      </c>
      <c r="C2983" t="n">
        <v>0.5142872656751764</v>
      </c>
      <c r="D2983" t="n">
        <v>0.26096476315</v>
      </c>
      <c r="E2983" t="n">
        <v>-0.02840746482097908</v>
      </c>
      <c r="F2983" t="n">
        <v>-10.40759170535</v>
      </c>
      <c r="G2983" t="n">
        <v>-10.14859945040947</v>
      </c>
    </row>
    <row r="2984">
      <c r="A2984" s="3" t="n">
        <v>45392.34416893518</v>
      </c>
      <c r="B2984" t="n">
        <v>1.09894300565</v>
      </c>
      <c r="C2984" t="n">
        <v>0.4129878400585093</v>
      </c>
      <c r="D2984" t="n">
        <v>0.3040649899</v>
      </c>
      <c r="E2984" t="n">
        <v>0.07182925368181839</v>
      </c>
      <c r="F2984" t="n">
        <v>-10.1202862803</v>
      </c>
      <c r="G2984" t="n">
        <v>-10.10876472381285</v>
      </c>
    </row>
    <row r="2985">
      <c r="A2985" s="3" t="n">
        <v>45392.34416950231</v>
      </c>
      <c r="B2985" t="n">
        <v>0.8236016936</v>
      </c>
      <c r="C2985" t="n">
        <v>0.4393578761898614</v>
      </c>
      <c r="D2985" t="n">
        <v>0.4668651865499999</v>
      </c>
      <c r="E2985" t="n">
        <v>0.2159831225967372</v>
      </c>
      <c r="F2985" t="n">
        <v>-9.962271728849998</v>
      </c>
      <c r="G2985" t="n">
        <v>-10.09735910981705</v>
      </c>
    </row>
    <row r="2986">
      <c r="A2986" s="3" t="n">
        <v>45392.34417006945</v>
      </c>
      <c r="B2986" t="n">
        <v>0.1987219556</v>
      </c>
      <c r="C2986" t="n">
        <v>0.2615952461655019</v>
      </c>
      <c r="D2986" t="n">
        <v>-0.0598597916</v>
      </c>
      <c r="E2986" t="n">
        <v>0.206752161812588</v>
      </c>
      <c r="F2986" t="n">
        <v>-10.0388910853</v>
      </c>
      <c r="G2986" t="n">
        <v>-10.07441630355644</v>
      </c>
    </row>
    <row r="2987">
      <c r="A2987" s="3" t="n">
        <v>45392.34417063658</v>
      </c>
      <c r="B2987" t="n">
        <v>-0.49799149365</v>
      </c>
      <c r="C2987" t="n">
        <v>0.2366040158804202</v>
      </c>
      <c r="D2987" t="n">
        <v>0.2418123757</v>
      </c>
      <c r="E2987" t="n">
        <v>0.2195000524548957</v>
      </c>
      <c r="F2987" t="n">
        <v>-10.02452434305</v>
      </c>
      <c r="G2987" t="n">
        <v>-10.02985340010038</v>
      </c>
    </row>
    <row r="2988">
      <c r="A2988" s="3" t="n">
        <v>45392.3441712037</v>
      </c>
      <c r="B2988" t="n">
        <v>0.2992793447</v>
      </c>
      <c r="C2988" t="n">
        <v>0.1685616149546625</v>
      </c>
      <c r="D2988" t="n">
        <v>-0.0957717439</v>
      </c>
      <c r="E2988" t="n">
        <v>0.1232866206963873</v>
      </c>
      <c r="F2988" t="n">
        <v>-10.0364982627</v>
      </c>
      <c r="G2988" t="n">
        <v>-10.03566963506401</v>
      </c>
    </row>
    <row r="2989">
      <c r="A2989" s="3" t="n">
        <v>45392.34417175926</v>
      </c>
      <c r="B2989" t="n">
        <v>0.404622379</v>
      </c>
      <c r="C2989" t="n">
        <v>-0.09645777507284421</v>
      </c>
      <c r="D2989" t="n">
        <v>0.3663176041</v>
      </c>
      <c r="E2989" t="n">
        <v>0.01372279509265737</v>
      </c>
      <c r="F2989" t="n">
        <v>-10.05804347275</v>
      </c>
      <c r="G2989" t="n">
        <v>-10.05454409885271</v>
      </c>
    </row>
    <row r="2990">
      <c r="A2990" s="3" t="n">
        <v>45392.34417233797</v>
      </c>
      <c r="B2990" t="n">
        <v>-0.32561019995</v>
      </c>
      <c r="C2990" t="n">
        <v>0.03957657625058283</v>
      </c>
      <c r="D2990" t="n">
        <v>-0.06703825939999999</v>
      </c>
      <c r="E2990" t="n">
        <v>0.1031746445431238</v>
      </c>
      <c r="F2990" t="n">
        <v>-10.07000758575</v>
      </c>
      <c r="G2990" t="n">
        <v>-10.018228542328</v>
      </c>
    </row>
    <row r="2991">
      <c r="A2991" s="3" t="n">
        <v>45392.34417289352</v>
      </c>
      <c r="B2991" t="n">
        <v>0.25139347275</v>
      </c>
      <c r="C2991" t="n">
        <v>0.2118462250121217</v>
      </c>
      <c r="D2991" t="n">
        <v>0.01197391965</v>
      </c>
      <c r="E2991" t="n">
        <v>0.1443631003075762</v>
      </c>
      <c r="F2991" t="n">
        <v>-9.955093261049999</v>
      </c>
      <c r="G2991" t="n">
        <v>-9.988899458140937</v>
      </c>
    </row>
    <row r="2992">
      <c r="A2992" s="3" t="n">
        <v>45392.3441740162</v>
      </c>
      <c r="B2992" t="n">
        <v>0.32561019995</v>
      </c>
      <c r="C2992" t="n">
        <v>0.489181487317484</v>
      </c>
      <c r="D2992" t="n">
        <v>0.18435521335</v>
      </c>
      <c r="E2992" t="n">
        <v>0.1086231872800702</v>
      </c>
      <c r="F2992" t="n">
        <v>-10.2136652016</v>
      </c>
      <c r="G2992" t="n">
        <v>-9.960949431252708</v>
      </c>
    </row>
    <row r="2993">
      <c r="A2993" s="3" t="n">
        <v>45392.34417405092</v>
      </c>
      <c r="B2993" t="n">
        <v>0.01436674225</v>
      </c>
      <c r="C2993" t="n">
        <v>0.4396451493146866</v>
      </c>
      <c r="D2993" t="n">
        <v>-0.08379782425</v>
      </c>
      <c r="E2993" t="n">
        <v>0.1061952527583919</v>
      </c>
      <c r="F2993" t="n">
        <v>-9.6414471741</v>
      </c>
      <c r="G2993" t="n">
        <v>-9.893681572802357</v>
      </c>
    </row>
    <row r="2994">
      <c r="A2994" s="3" t="n">
        <v>45392.34417457176</v>
      </c>
      <c r="B2994" t="n">
        <v>1.3670862366</v>
      </c>
      <c r="C2994" t="n">
        <v>0.4400692354937075</v>
      </c>
      <c r="D2994" t="n">
        <v>0.7924851931499999</v>
      </c>
      <c r="E2994" t="n">
        <v>0.09860440275326368</v>
      </c>
      <c r="F2994" t="n">
        <v>-9.792283257749999</v>
      </c>
      <c r="G2994" t="n">
        <v>-9.899023042465645</v>
      </c>
    </row>
    <row r="2995">
      <c r="A2995" s="3" t="n">
        <v>45392.34417515047</v>
      </c>
      <c r="B2995" t="n">
        <v>0.4285604116499999</v>
      </c>
      <c r="C2995" t="n">
        <v>0.5175088302078104</v>
      </c>
      <c r="D2995" t="n">
        <v>-0.4333460568499999</v>
      </c>
      <c r="E2995" t="n">
        <v>0.1105364898403267</v>
      </c>
      <c r="F2995" t="n">
        <v>-10.0532480209</v>
      </c>
      <c r="G2995" t="n">
        <v>-9.932418960409235</v>
      </c>
    </row>
    <row r="2996">
      <c r="A2996" s="3" t="n">
        <v>45392.34417571759</v>
      </c>
      <c r="B2996" t="n">
        <v>0.7206514818999999</v>
      </c>
      <c r="C2996" t="n">
        <v>0.348185039672029</v>
      </c>
      <c r="D2996" t="n">
        <v>-0.01197391965</v>
      </c>
      <c r="E2996" t="n">
        <v>-0.04288749788076936</v>
      </c>
      <c r="F2996" t="n">
        <v>-9.8784739046</v>
      </c>
      <c r="G2996" t="n">
        <v>-9.935504786275901</v>
      </c>
    </row>
    <row r="2997">
      <c r="A2997" s="3" t="n">
        <v>45392.34417627315</v>
      </c>
      <c r="B2997" t="n">
        <v>-0.6368536576499999</v>
      </c>
      <c r="C2997" t="n">
        <v>0.1923052976319353</v>
      </c>
      <c r="D2997" t="n">
        <v>0.0335191297</v>
      </c>
      <c r="E2997" t="n">
        <v>-0.04148078079988356</v>
      </c>
      <c r="F2997" t="n">
        <v>-9.8784739046</v>
      </c>
      <c r="G2997" t="n">
        <v>-9.955641701951658</v>
      </c>
    </row>
    <row r="2998">
      <c r="A2998" s="3" t="n">
        <v>45392.34417684028</v>
      </c>
      <c r="B2998" t="n">
        <v>0.1747741163</v>
      </c>
      <c r="C2998" t="n">
        <v>0.1151608853687649</v>
      </c>
      <c r="D2998" t="n">
        <v>0.09816456649999999</v>
      </c>
      <c r="E2998" t="n">
        <v>-0.09595683584650377</v>
      </c>
      <c r="F2998" t="n">
        <v>-10.29507020325</v>
      </c>
      <c r="G2998" t="n">
        <v>-10.00980501858651</v>
      </c>
    </row>
    <row r="2999">
      <c r="A2999" s="3" t="n">
        <v>45392.34417741899</v>
      </c>
      <c r="B2999" t="n">
        <v>0.26096476315</v>
      </c>
      <c r="C2999" t="n">
        <v>-0.1264638152811194</v>
      </c>
      <c r="D2999" t="n">
        <v>-0.39504128195</v>
      </c>
      <c r="E2999" t="n">
        <v>-0.1117962900458045</v>
      </c>
      <c r="F2999" t="n">
        <v>-9.983816938899999</v>
      </c>
      <c r="G2999" t="n">
        <v>-9.998743620291636</v>
      </c>
    </row>
    <row r="3000">
      <c r="A3000" s="3" t="n">
        <v>45392.34417797453</v>
      </c>
      <c r="B3000" t="n">
        <v>-0.36391497485</v>
      </c>
      <c r="C3000" t="n">
        <v>0.03655423072669005</v>
      </c>
      <c r="D3000" t="n">
        <v>-0.34715541</v>
      </c>
      <c r="E3000" t="n">
        <v>-0.02643072763659684</v>
      </c>
      <c r="F3000" t="n">
        <v>-9.785104789949999</v>
      </c>
      <c r="G3000" t="n">
        <v>-9.980527002129282</v>
      </c>
    </row>
    <row r="3001">
      <c r="A3001" s="3" t="n">
        <v>45392.34417856482</v>
      </c>
      <c r="B3001" t="n">
        <v>0.1771669389</v>
      </c>
      <c r="C3001" t="n">
        <v>0.122494225088928</v>
      </c>
      <c r="D3001" t="n">
        <v>0.6177012702</v>
      </c>
      <c r="E3001" t="n">
        <v>-0.06520624459592096</v>
      </c>
      <c r="F3001" t="n">
        <v>-10.06282911795</v>
      </c>
      <c r="G3001" t="n">
        <v>-10.02525732727439</v>
      </c>
    </row>
    <row r="3002">
      <c r="A3002" s="3" t="n">
        <v>45392.34417909722</v>
      </c>
      <c r="B3002" t="n">
        <v>0.4932058484499999</v>
      </c>
      <c r="C3002" t="n">
        <v>0.4470664745729617</v>
      </c>
      <c r="D3002" t="n">
        <v>-0.31603890955</v>
      </c>
      <c r="E3002" t="n">
        <v>0.04056837374137537</v>
      </c>
      <c r="F3002" t="n">
        <v>-9.900019114649998</v>
      </c>
      <c r="G3002" t="n">
        <v>-10.01055158124933</v>
      </c>
    </row>
    <row r="3003">
      <c r="A3003" s="3" t="n">
        <v>45392.34417966435</v>
      </c>
      <c r="B3003" t="n">
        <v>0.05745716234999999</v>
      </c>
      <c r="C3003" t="n">
        <v>0.4163613276585093</v>
      </c>
      <c r="D3003" t="n">
        <v>0.28251977985</v>
      </c>
      <c r="E3003" t="n">
        <v>0.103040346014569</v>
      </c>
      <c r="F3003" t="n">
        <v>-10.07000758575</v>
      </c>
      <c r="G3003" t="n">
        <v>-9.929878763747347</v>
      </c>
    </row>
    <row r="3004">
      <c r="A3004" s="3" t="n">
        <v>45392.34418023148</v>
      </c>
      <c r="B3004" t="n">
        <v>1.06781669855</v>
      </c>
      <c r="C3004" t="n">
        <v>0.4129466475566445</v>
      </c>
      <c r="D3004" t="n">
        <v>-0.208293246</v>
      </c>
      <c r="E3004" t="n">
        <v>0.1981439575924248</v>
      </c>
      <c r="F3004" t="n">
        <v>-10.0173360686</v>
      </c>
      <c r="G3004" t="n">
        <v>-9.916201001522987</v>
      </c>
    </row>
    <row r="3005">
      <c r="A3005" s="3" t="n">
        <v>45392.34418136574</v>
      </c>
      <c r="B3005" t="n">
        <v>0.277724328</v>
      </c>
      <c r="C3005" t="n">
        <v>0.3614510140336841</v>
      </c>
      <c r="D3005" t="n">
        <v>0.32321737735</v>
      </c>
      <c r="E3005" t="n">
        <v>0.08597373472447575</v>
      </c>
      <c r="F3005" t="n">
        <v>-10.0412839079</v>
      </c>
      <c r="G3005" t="n">
        <v>-9.929846189210634</v>
      </c>
    </row>
    <row r="3006">
      <c r="A3006" s="3" t="n">
        <v>45392.34418138889</v>
      </c>
      <c r="B3006" t="n">
        <v>0.59854888275</v>
      </c>
      <c r="C3006" t="n">
        <v>0.05877790551328686</v>
      </c>
      <c r="D3006" t="n">
        <v>0.5075725906999999</v>
      </c>
      <c r="E3006" t="n">
        <v>0.02900443606748256</v>
      </c>
      <c r="F3006" t="n">
        <v>-9.706092610899999</v>
      </c>
      <c r="G3006" t="n">
        <v>-9.966395596619957</v>
      </c>
    </row>
    <row r="3007">
      <c r="A3007" s="3" t="n">
        <v>45392.34418247685</v>
      </c>
      <c r="B3007" t="n">
        <v>-0.7230443045</v>
      </c>
      <c r="C3007" t="n">
        <v>-0.1061870691203966</v>
      </c>
      <c r="D3007" t="n">
        <v>-0.1987219556</v>
      </c>
      <c r="E3007" t="n">
        <v>0.1905829618644528</v>
      </c>
      <c r="F3007" t="n">
        <v>-9.710878256099999</v>
      </c>
      <c r="G3007" t="n">
        <v>-9.950044459312032</v>
      </c>
    </row>
    <row r="3008">
      <c r="A3008" s="3" t="n">
        <v>45392.34418251157</v>
      </c>
      <c r="B3008" t="n">
        <v>-0.3088506351</v>
      </c>
      <c r="C3008" t="n">
        <v>-0.2134062824384622</v>
      </c>
      <c r="D3008" t="n">
        <v>0</v>
      </c>
      <c r="E3008" t="n">
        <v>0.1335846547252917</v>
      </c>
      <c r="F3008" t="n">
        <v>-10.02213152045</v>
      </c>
      <c r="G3008" t="n">
        <v>-9.902774691862732</v>
      </c>
    </row>
    <row r="3009">
      <c r="A3009" s="3" t="n">
        <v>45392.34418304398</v>
      </c>
      <c r="B3009" t="n">
        <v>-0.5027869455</v>
      </c>
      <c r="C3009" t="n">
        <v>-0.3487160160501176</v>
      </c>
      <c r="D3009" t="n">
        <v>-0.2753315054</v>
      </c>
      <c r="E3009" t="n">
        <v>0.1317596805930074</v>
      </c>
      <c r="F3009" t="n">
        <v>-10.23760323425</v>
      </c>
      <c r="G3009" t="n">
        <v>-9.869853196329631</v>
      </c>
    </row>
    <row r="3010">
      <c r="A3010" s="3" t="n">
        <v>45392.34418362268</v>
      </c>
      <c r="B3010" t="n">
        <v>-0.50038431625</v>
      </c>
      <c r="C3010" t="n">
        <v>-0.2360041643590916</v>
      </c>
      <c r="D3010" t="n">
        <v>0.6799538843999999</v>
      </c>
      <c r="E3010" t="n">
        <v>-0.02236867147878799</v>
      </c>
      <c r="F3010" t="n">
        <v>-10.06761476315</v>
      </c>
      <c r="G3010" t="n">
        <v>-9.913317663548396</v>
      </c>
    </row>
    <row r="3011">
      <c r="A3011" s="3" t="n">
        <v>45392.34418474537</v>
      </c>
      <c r="B3011" t="n">
        <v>0.4716606384</v>
      </c>
      <c r="C3011" t="n">
        <v>-0.1858772557205134</v>
      </c>
      <c r="D3011" t="n">
        <v>0.28251977985</v>
      </c>
      <c r="E3011" t="n">
        <v>-0.01073830460932407</v>
      </c>
      <c r="F3011" t="n">
        <v>-9.476254154849999</v>
      </c>
      <c r="G3011" t="n">
        <v>-9.967213594670307</v>
      </c>
    </row>
    <row r="3012">
      <c r="A3012" s="3" t="n">
        <v>45392.34418530093</v>
      </c>
      <c r="B3012" t="n">
        <v>0.05506433975</v>
      </c>
      <c r="C3012" t="n">
        <v>0.2169452258256417</v>
      </c>
      <c r="D3012" t="n">
        <v>-0.45250825095</v>
      </c>
      <c r="E3012" t="n">
        <v>0.04918880769988358</v>
      </c>
      <c r="F3012" t="n">
        <v>-9.871295436799999</v>
      </c>
      <c r="G3012" t="n">
        <v>-9.974251546205622</v>
      </c>
    </row>
    <row r="3013">
      <c r="A3013" s="3" t="n">
        <v>45392.34418586805</v>
      </c>
      <c r="B3013" t="n">
        <v>0.2465980209</v>
      </c>
      <c r="C3013" t="n">
        <v>0.3109895363289053</v>
      </c>
      <c r="D3013" t="n">
        <v>-0.1292908736</v>
      </c>
      <c r="E3013" t="n">
        <v>-0.0157453880810024</v>
      </c>
      <c r="F3013" t="n">
        <v>-9.971852825899999</v>
      </c>
      <c r="G3013" t="n">
        <v>-9.900405460085109</v>
      </c>
    </row>
    <row r="3014">
      <c r="A3014" s="3" t="n">
        <v>45392.34418643518</v>
      </c>
      <c r="B3014" t="n">
        <v>0.404622379</v>
      </c>
      <c r="C3014" t="n">
        <v>0.5192524708652695</v>
      </c>
      <c r="D3014" t="n">
        <v>-0.17956956815</v>
      </c>
      <c r="E3014" t="n">
        <v>-0.006458467671678361</v>
      </c>
      <c r="F3014" t="n">
        <v>-10.25915825095</v>
      </c>
      <c r="G3014" t="n">
        <v>-9.897342036355971</v>
      </c>
    </row>
    <row r="3015">
      <c r="A3015" s="3" t="n">
        <v>45392.34418700232</v>
      </c>
      <c r="B3015" t="n">
        <v>0.4070152016</v>
      </c>
      <c r="C3015" t="n">
        <v>0.6079377786037313</v>
      </c>
      <c r="D3015" t="n">
        <v>0.4549010735499999</v>
      </c>
      <c r="E3015" t="n">
        <v>-0.06166416948135221</v>
      </c>
      <c r="F3015" t="n">
        <v>-9.89044782425</v>
      </c>
      <c r="G3015" t="n">
        <v>-9.96851481597089</v>
      </c>
    </row>
    <row r="3016">
      <c r="A3016" s="3" t="n">
        <v>45392.34418755787</v>
      </c>
      <c r="B3016" t="n">
        <v>1.2904766868</v>
      </c>
      <c r="C3016" t="n">
        <v>0.4568353152510501</v>
      </c>
      <c r="D3016" t="n">
        <v>-0.08140500164999999</v>
      </c>
      <c r="E3016" t="n">
        <v>0.0870111594259909</v>
      </c>
      <c r="F3016" t="n">
        <v>-9.892840646849999</v>
      </c>
      <c r="G3016" t="n">
        <v>-10.03526651088511</v>
      </c>
    </row>
    <row r="3017">
      <c r="A3017" s="3" t="n">
        <v>45392.344188125</v>
      </c>
      <c r="B3017" t="n">
        <v>-0.1053430343</v>
      </c>
      <c r="C3017" t="n">
        <v>0.4439995533672507</v>
      </c>
      <c r="D3017" t="n">
        <v>0.009581097049999999</v>
      </c>
      <c r="E3017" t="n">
        <v>0.2601823799264576</v>
      </c>
      <c r="F3017" t="n">
        <v>-9.751585660249999</v>
      </c>
      <c r="G3017" t="n">
        <v>-9.90192663380131</v>
      </c>
    </row>
    <row r="3018">
      <c r="A3018" s="3" t="n">
        <v>45392.34418869213</v>
      </c>
      <c r="B3018" t="n">
        <v>0.7829040961</v>
      </c>
      <c r="C3018" t="n">
        <v>0.3689742461583926</v>
      </c>
      <c r="D3018" t="n">
        <v>0.4716606384</v>
      </c>
      <c r="E3018" t="n">
        <v>0.3273831919794881</v>
      </c>
      <c r="F3018" t="n">
        <v>-10.13465302255</v>
      </c>
      <c r="G3018" t="n">
        <v>-9.829619620247696</v>
      </c>
    </row>
    <row r="3019">
      <c r="A3019" s="3" t="n">
        <v>45392.34418925926</v>
      </c>
      <c r="B3019" t="n">
        <v>-0.0622526142</v>
      </c>
      <c r="C3019" t="n">
        <v>0.2009157649251754</v>
      </c>
      <c r="D3019" t="n">
        <v>0.28969824765</v>
      </c>
      <c r="E3019" t="n">
        <v>0.3502091642350825</v>
      </c>
      <c r="F3019" t="n">
        <v>-9.959878906249999</v>
      </c>
      <c r="G3019" t="n">
        <v>-9.848449485495248</v>
      </c>
    </row>
    <row r="3020">
      <c r="A3020" s="3" t="n">
        <v>45392.34418981482</v>
      </c>
      <c r="B3020" t="n">
        <v>-0.38546999155</v>
      </c>
      <c r="C3020" t="n">
        <v>0.05016974701177168</v>
      </c>
      <c r="D3020" t="n">
        <v>0.5075725906999999</v>
      </c>
      <c r="E3020" t="n">
        <v>0.258531045219348</v>
      </c>
      <c r="F3020" t="n">
        <v>-9.727637820949999</v>
      </c>
      <c r="G3020" t="n">
        <v>-9.959699414837905</v>
      </c>
    </row>
    <row r="3021">
      <c r="A3021" s="3" t="n">
        <v>45392.34419041667</v>
      </c>
      <c r="B3021" t="n">
        <v>0.39743410455</v>
      </c>
      <c r="C3021" t="n">
        <v>-0.08694731333403294</v>
      </c>
      <c r="D3021" t="n">
        <v>0.3327984744</v>
      </c>
      <c r="E3021" t="n">
        <v>0.2542783651586255</v>
      </c>
      <c r="F3021" t="n">
        <v>-9.574408914699999</v>
      </c>
      <c r="G3021" t="n">
        <v>-10.06047849366215</v>
      </c>
    </row>
    <row r="3022">
      <c r="A3022" s="3" t="n">
        <v>45392.34419094907</v>
      </c>
      <c r="B3022" t="n">
        <v>0.0766095498</v>
      </c>
      <c r="C3022" t="n">
        <v>0.07325268092855497</v>
      </c>
      <c r="D3022" t="n">
        <v>0.1652028259</v>
      </c>
      <c r="E3022" t="n">
        <v>0.2299948366855484</v>
      </c>
      <c r="F3022" t="n">
        <v>-10.33098215555</v>
      </c>
      <c r="G3022" t="n">
        <v>-10.08506287369851</v>
      </c>
    </row>
    <row r="3023">
      <c r="A3023" s="3" t="n">
        <v>45392.3441915162</v>
      </c>
      <c r="B3023" t="n">
        <v>-0.26096476315</v>
      </c>
      <c r="C3023" t="n">
        <v>0.08082112879615405</v>
      </c>
      <c r="D3023" t="n">
        <v>-0.1316836962</v>
      </c>
      <c r="E3023" t="n">
        <v>0.04865565968601411</v>
      </c>
      <c r="F3023" t="n">
        <v>-10.4842110618</v>
      </c>
      <c r="G3023" t="n">
        <v>-10.07987842473185</v>
      </c>
    </row>
    <row r="3024">
      <c r="A3024" s="3" t="n">
        <v>45392.34419212963</v>
      </c>
      <c r="B3024" t="n">
        <v>0.2418123757</v>
      </c>
      <c r="C3024" t="n">
        <v>0.2253329747250589</v>
      </c>
      <c r="D3024" t="n">
        <v>-0.15322890625</v>
      </c>
      <c r="E3024" t="n">
        <v>-0.03861278143170177</v>
      </c>
      <c r="F3024" t="n">
        <v>-10.20169128195</v>
      </c>
      <c r="G3024" t="n">
        <v>-10.08285880053686</v>
      </c>
    </row>
    <row r="3025">
      <c r="A3025" s="3" t="n">
        <v>45392.34419263889</v>
      </c>
      <c r="B3025" t="n">
        <v>0.4070152016</v>
      </c>
      <c r="C3025" t="n">
        <v>0.3184833256442899</v>
      </c>
      <c r="D3025" t="n">
        <v>0.18435521335</v>
      </c>
      <c r="E3025" t="n">
        <v>-0.01012866929731943</v>
      </c>
      <c r="F3025" t="n">
        <v>-10.03409563345</v>
      </c>
      <c r="G3025" t="n">
        <v>-10.10360905473511</v>
      </c>
    </row>
    <row r="3026">
      <c r="A3026" s="3" t="n">
        <v>45392.34419322917</v>
      </c>
      <c r="B3026" t="n">
        <v>0.7158658366999999</v>
      </c>
      <c r="C3026" t="n">
        <v>0.3538389277165511</v>
      </c>
      <c r="D3026" t="n">
        <v>0.18435521335</v>
      </c>
      <c r="E3026" t="n">
        <v>0.08825152920606083</v>
      </c>
      <c r="F3026" t="n">
        <v>-9.679761755649999</v>
      </c>
      <c r="G3026" t="n">
        <v>-10.03880426558744</v>
      </c>
    </row>
    <row r="3027">
      <c r="A3027" s="3" t="n">
        <v>45392.34419377315</v>
      </c>
      <c r="B3027" t="n">
        <v>0.26096476315</v>
      </c>
      <c r="C3027" t="n">
        <v>0.4728064391566447</v>
      </c>
      <c r="D3027" t="n">
        <v>-0.4501056217</v>
      </c>
      <c r="E3027" t="n">
        <v>0.1165462747003499</v>
      </c>
      <c r="F3027" t="n">
        <v>-10.00057650375</v>
      </c>
      <c r="G3027" t="n">
        <v>-9.965164850615295</v>
      </c>
    </row>
    <row r="3028">
      <c r="A3028" s="3" t="n">
        <v>45392.3441943287</v>
      </c>
      <c r="B3028" t="n">
        <v>0.34715541</v>
      </c>
      <c r="C3028" t="n">
        <v>0.4756802447931249</v>
      </c>
      <c r="D3028" t="n">
        <v>0.4477127990999999</v>
      </c>
      <c r="E3028" t="n">
        <v>0.1025839367513988</v>
      </c>
      <c r="F3028" t="n">
        <v>-9.8689026142</v>
      </c>
      <c r="G3028" t="n">
        <v>-9.937885813464714</v>
      </c>
    </row>
    <row r="3029">
      <c r="A3029" s="3" t="n">
        <v>45392.34419489584</v>
      </c>
      <c r="B3029" t="n">
        <v>0.62967518985</v>
      </c>
      <c r="C3029" t="n">
        <v>0.5146635987263417</v>
      </c>
      <c r="D3029" t="n">
        <v>0.6799538843999999</v>
      </c>
      <c r="E3029" t="n">
        <v>0.1695704655011659</v>
      </c>
      <c r="F3029" t="n">
        <v>-10.16099368445</v>
      </c>
      <c r="G3029" t="n">
        <v>-9.965042507513196</v>
      </c>
    </row>
    <row r="3030">
      <c r="A3030" s="3" t="n">
        <v>45392.34419546296</v>
      </c>
      <c r="B3030" t="n">
        <v>0.6057371572</v>
      </c>
      <c r="C3030" t="n">
        <v>0.5219695301170177</v>
      </c>
      <c r="D3030" t="n">
        <v>0.0287334845</v>
      </c>
      <c r="E3030" t="n">
        <v>0.1621137082906764</v>
      </c>
      <c r="F3030" t="n">
        <v>-9.95270043845</v>
      </c>
      <c r="G3030" t="n">
        <v>-10.00559917728068</v>
      </c>
    </row>
    <row r="3031">
      <c r="A3031" s="3" t="n">
        <v>45392.34419603009</v>
      </c>
      <c r="B3031" t="n">
        <v>0.46447236395</v>
      </c>
      <c r="C3031" t="n">
        <v>0.6099858825976707</v>
      </c>
      <c r="D3031" t="n">
        <v>-0.265760215</v>
      </c>
      <c r="E3031" t="n">
        <v>0.2834087561013994</v>
      </c>
      <c r="F3031" t="n">
        <v>-10.2471843313</v>
      </c>
      <c r="G3031" t="n">
        <v>-10.0180382155963</v>
      </c>
    </row>
    <row r="3032">
      <c r="A3032" s="3" t="n">
        <v>45392.34419658565</v>
      </c>
      <c r="B3032" t="n">
        <v>0.48842020325</v>
      </c>
      <c r="C3032" t="n">
        <v>0.8711335203397461</v>
      </c>
      <c r="D3032" t="n">
        <v>0.21308869785</v>
      </c>
      <c r="E3032" t="n">
        <v>0.4123048263164347</v>
      </c>
      <c r="F3032" t="n">
        <v>-9.777916515499999</v>
      </c>
      <c r="G3032" t="n">
        <v>-9.98891756272555</v>
      </c>
    </row>
    <row r="3033">
      <c r="A3033" s="3" t="n">
        <v>45392.34419715278</v>
      </c>
      <c r="B3033" t="n">
        <v>1.30962907425</v>
      </c>
      <c r="C3033" t="n">
        <v>0.8433181348699323</v>
      </c>
      <c r="D3033" t="n">
        <v>0.87627321075</v>
      </c>
      <c r="E3033" t="n">
        <v>0.3908468474468542</v>
      </c>
      <c r="F3033" t="n">
        <v>-9.943119341399999</v>
      </c>
      <c r="G3033" t="n">
        <v>-10.00181481619094</v>
      </c>
    </row>
    <row r="3034">
      <c r="A3034" s="3" t="n">
        <v>45392.34419770833</v>
      </c>
      <c r="B3034" t="n">
        <v>0.6967134492499999</v>
      </c>
      <c r="C3034" t="n">
        <v>0.9169070078766925</v>
      </c>
      <c r="D3034" t="n">
        <v>0.3040649899</v>
      </c>
      <c r="E3034" t="n">
        <v>0.431793657297204</v>
      </c>
      <c r="F3034" t="n">
        <v>-10.002979133</v>
      </c>
      <c r="G3034" t="n">
        <v>-9.98208619090131</v>
      </c>
    </row>
    <row r="3035">
      <c r="A3035" s="3" t="n">
        <v>45392.34419832176</v>
      </c>
      <c r="B3035" t="n">
        <v>1.2976551546</v>
      </c>
      <c r="C3035" t="n">
        <v>0.897687025405597</v>
      </c>
      <c r="D3035" t="n">
        <v>0.8307899680499999</v>
      </c>
      <c r="E3035" t="n">
        <v>0.4884728939918428</v>
      </c>
      <c r="F3035" t="n">
        <v>-9.909600211699999</v>
      </c>
      <c r="G3035" t="n">
        <v>-9.978659738247581</v>
      </c>
    </row>
    <row r="3036">
      <c r="A3036" s="3" t="n">
        <v>45392.34419884259</v>
      </c>
      <c r="B3036" t="n">
        <v>1.09894300565</v>
      </c>
      <c r="C3036" t="n">
        <v>0.9014933314463894</v>
      </c>
      <c r="D3036" t="n">
        <v>0.3423697648</v>
      </c>
      <c r="E3036" t="n">
        <v>0.3798353281969707</v>
      </c>
      <c r="F3036" t="n">
        <v>-10.1083221673</v>
      </c>
      <c r="G3036" t="n">
        <v>-9.917287093725317</v>
      </c>
    </row>
    <row r="3037">
      <c r="A3037" s="3" t="n">
        <v>45392.34419940972</v>
      </c>
      <c r="B3037" t="n">
        <v>-0.08140500164999999</v>
      </c>
      <c r="C3037" t="n">
        <v>0.7269955843736617</v>
      </c>
      <c r="D3037" t="n">
        <v>0.1699884711</v>
      </c>
      <c r="E3037" t="n">
        <v>0.2372935445298375</v>
      </c>
      <c r="F3037" t="n">
        <v>-10.02213152045</v>
      </c>
      <c r="G3037" t="n">
        <v>-9.961108372132545</v>
      </c>
    </row>
    <row r="3038">
      <c r="A3038" s="3" t="n">
        <v>45392.34419997685</v>
      </c>
      <c r="B3038" t="n">
        <v>1.20428603995</v>
      </c>
      <c r="C3038" t="n">
        <v>0.5545074461932415</v>
      </c>
      <c r="D3038" t="n">
        <v>0.01675956485</v>
      </c>
      <c r="E3038" t="n">
        <v>0.08701138801923096</v>
      </c>
      <c r="F3038" t="n">
        <v>-9.8784739046</v>
      </c>
      <c r="G3038" t="n">
        <v>-9.928275319324037</v>
      </c>
    </row>
    <row r="3039">
      <c r="A3039" s="3" t="n">
        <v>45392.34420054398</v>
      </c>
      <c r="B3039" t="n">
        <v>0.21308869785</v>
      </c>
      <c r="C3039" t="n">
        <v>0.5963753039265751</v>
      </c>
      <c r="D3039" t="n">
        <v>-0.1316836962</v>
      </c>
      <c r="E3039" t="n">
        <v>0.1455206736160843</v>
      </c>
      <c r="F3039" t="n">
        <v>-9.785104789949999</v>
      </c>
      <c r="G3039" t="n">
        <v>-9.941635451241286</v>
      </c>
    </row>
    <row r="3040">
      <c r="A3040" s="3" t="n">
        <v>45392.34420109953</v>
      </c>
      <c r="B3040" t="n">
        <v>0.6871323522</v>
      </c>
      <c r="C3040" t="n">
        <v>0.5098547741717963</v>
      </c>
      <c r="D3040" t="n">
        <v>-0.1005573891</v>
      </c>
      <c r="E3040" t="n">
        <v>0.0121094525820513</v>
      </c>
      <c r="F3040" t="n">
        <v>-9.859321517149999</v>
      </c>
      <c r="G3040" t="n">
        <v>-9.961085284215295</v>
      </c>
    </row>
    <row r="3041">
      <c r="A3041" s="3" t="n">
        <v>45392.34420165509</v>
      </c>
      <c r="B3041" t="n">
        <v>0.14605043845</v>
      </c>
      <c r="C3041" t="n">
        <v>0.6150753739324026</v>
      </c>
      <c r="D3041" t="n">
        <v>0.474053461</v>
      </c>
      <c r="E3041" t="n">
        <v>0.07616198709522166</v>
      </c>
      <c r="F3041" t="n">
        <v>-10.19690563675</v>
      </c>
      <c r="G3041" t="n">
        <v>-10.00957743115667</v>
      </c>
    </row>
    <row r="3042">
      <c r="A3042" s="3" t="n">
        <v>45392.34420224537</v>
      </c>
      <c r="B3042" t="n">
        <v>0.97204495465</v>
      </c>
      <c r="C3042" t="n">
        <v>0.7935250180805384</v>
      </c>
      <c r="D3042" t="n">
        <v>0.1436478092</v>
      </c>
      <c r="E3042" t="n">
        <v>0.09596300786398623</v>
      </c>
      <c r="F3042" t="n">
        <v>-9.99100521335</v>
      </c>
      <c r="G3042" t="n">
        <v>-10.07888191822031</v>
      </c>
    </row>
    <row r="3043">
      <c r="A3043" s="3" t="n">
        <v>45392.34420280092</v>
      </c>
      <c r="B3043" t="n">
        <v>0.97204495465</v>
      </c>
      <c r="C3043" t="n">
        <v>0.6762584003620065</v>
      </c>
      <c r="D3043" t="n">
        <v>0.38786281415</v>
      </c>
      <c r="E3043" t="n">
        <v>0.189448430754546</v>
      </c>
      <c r="F3043" t="n">
        <v>-10.22803194385</v>
      </c>
      <c r="G3043" t="n">
        <v>-10.14413993918511</v>
      </c>
    </row>
    <row r="3044">
      <c r="A3044" s="3" t="n">
        <v>45392.34420335648</v>
      </c>
      <c r="B3044" t="n">
        <v>0.35912932965</v>
      </c>
      <c r="C3044" t="n">
        <v>0.5740715300686496</v>
      </c>
      <c r="D3044" t="n">
        <v>-0.42616758905</v>
      </c>
      <c r="E3044" t="n">
        <v>0.2726875045477863</v>
      </c>
      <c r="F3044" t="n">
        <v>-10.12508173215</v>
      </c>
      <c r="G3044" t="n">
        <v>-10.19445191691087</v>
      </c>
    </row>
    <row r="3045">
      <c r="A3045" s="3" t="n">
        <v>45392.34420393519</v>
      </c>
      <c r="B3045" t="n">
        <v>0.7876897413</v>
      </c>
      <c r="C3045" t="n">
        <v>0.1632239856578093</v>
      </c>
      <c r="D3045" t="n">
        <v>0.5434845429999999</v>
      </c>
      <c r="E3045" t="n">
        <v>0.264584079920397</v>
      </c>
      <c r="F3045" t="n">
        <v>-10.2783106384</v>
      </c>
      <c r="G3045" t="n">
        <v>-10.14755061890527</v>
      </c>
    </row>
    <row r="3046">
      <c r="A3046" s="3" t="n">
        <v>45392.34420449074</v>
      </c>
      <c r="B3046" t="n">
        <v>0.1628100033</v>
      </c>
      <c r="C3046" t="n">
        <v>-0.002390079481118863</v>
      </c>
      <c r="D3046" t="n">
        <v>0.19153368115</v>
      </c>
      <c r="E3046" t="n">
        <v>0.2504868033818188</v>
      </c>
      <c r="F3046" t="n">
        <v>-10.01973869785</v>
      </c>
      <c r="G3046" t="n">
        <v>-10.03187457581063</v>
      </c>
    </row>
    <row r="3047">
      <c r="A3047" s="3" t="n">
        <v>45392.34420505787</v>
      </c>
      <c r="B3047" t="n">
        <v>-0.7924851931499999</v>
      </c>
      <c r="C3047" t="n">
        <v>-0.2619115049131709</v>
      </c>
      <c r="D3047" t="n">
        <v>0.59854888275</v>
      </c>
      <c r="E3047" t="n">
        <v>0.2244184874680659</v>
      </c>
      <c r="F3047" t="n">
        <v>-10.02930998825</v>
      </c>
      <c r="G3047" t="n">
        <v>-9.972526741631146</v>
      </c>
    </row>
    <row r="3048">
      <c r="A3048" s="3" t="n">
        <v>45392.34420561342</v>
      </c>
      <c r="B3048" t="n">
        <v>-1.07020952115</v>
      </c>
      <c r="C3048" t="n">
        <v>-0.4217645860745933</v>
      </c>
      <c r="D3048" t="n">
        <v>0.2035076008</v>
      </c>
      <c r="E3048" t="n">
        <v>0.225495138769581</v>
      </c>
      <c r="F3048" t="n">
        <v>-9.955093261049999</v>
      </c>
      <c r="G3048" t="n">
        <v>-9.934028874021239</v>
      </c>
    </row>
    <row r="3049">
      <c r="A3049" s="3" t="n">
        <v>45392.34420618055</v>
      </c>
      <c r="B3049" t="n">
        <v>-0.7709301764499999</v>
      </c>
      <c r="C3049" t="n">
        <v>-0.5146701136336844</v>
      </c>
      <c r="D3049" t="n">
        <v>-0.01915238745</v>
      </c>
      <c r="E3049" t="n">
        <v>0.261759833298369</v>
      </c>
      <c r="F3049" t="n">
        <v>-9.639054351499999</v>
      </c>
      <c r="G3049" t="n">
        <v>-9.907848661716461</v>
      </c>
    </row>
    <row r="3050">
      <c r="A3050" s="3" t="n">
        <v>45392.34420731482</v>
      </c>
      <c r="B3050" t="n">
        <v>0.6009417053499999</v>
      </c>
      <c r="C3050" t="n">
        <v>-0.6376060494404447</v>
      </c>
      <c r="D3050" t="n">
        <v>0.1723812937</v>
      </c>
      <c r="E3050" t="n">
        <v>0.1301008251682987</v>
      </c>
      <c r="F3050" t="n">
        <v>-9.794676080349999</v>
      </c>
      <c r="G3050" t="n">
        <v>-9.890764608762149</v>
      </c>
    </row>
    <row r="3051">
      <c r="A3051" s="3" t="n">
        <v>45392.34420787037</v>
      </c>
      <c r="B3051" t="n">
        <v>-0.4501056217</v>
      </c>
      <c r="C3051" t="n">
        <v>-0.365721821538346</v>
      </c>
      <c r="D3051" t="n">
        <v>-0.21787434305</v>
      </c>
      <c r="E3051" t="n">
        <v>-0.04430114133683</v>
      </c>
      <c r="F3051" t="n">
        <v>-10.12747455475</v>
      </c>
      <c r="G3051" t="n">
        <v>-9.941086690309117</v>
      </c>
    </row>
    <row r="3052">
      <c r="A3052" s="3" t="n">
        <v>45392.3442084375</v>
      </c>
      <c r="B3052" t="n">
        <v>-0.59137041495</v>
      </c>
      <c r="C3052" t="n">
        <v>-0.1495609676974363</v>
      </c>
      <c r="D3052" t="n">
        <v>0.32082455475</v>
      </c>
      <c r="E3052" t="n">
        <v>-0.1621242464390448</v>
      </c>
      <c r="F3052" t="n">
        <v>-10.1825388945</v>
      </c>
      <c r="G3052" t="n">
        <v>-9.973244501545715</v>
      </c>
    </row>
    <row r="3053">
      <c r="A3053" s="3" t="n">
        <v>45392.34420900463</v>
      </c>
      <c r="B3053" t="n">
        <v>-0.42138194385</v>
      </c>
      <c r="C3053" t="n">
        <v>-0.08556491857389301</v>
      </c>
      <c r="D3053" t="n">
        <v>-0.15083608365</v>
      </c>
      <c r="E3053" t="n">
        <v>-0.2062418274040798</v>
      </c>
      <c r="F3053" t="n">
        <v>-9.89044782425</v>
      </c>
      <c r="G3053" t="n">
        <v>-10.12936993560026</v>
      </c>
    </row>
    <row r="3054">
      <c r="A3054" s="3" t="n">
        <v>45392.34420956019</v>
      </c>
      <c r="B3054" t="n">
        <v>-0.04069759749999999</v>
      </c>
      <c r="C3054" t="n">
        <v>-0.09765327199988368</v>
      </c>
      <c r="D3054" t="n">
        <v>-0.4094080242</v>
      </c>
      <c r="E3054" t="n">
        <v>-0.1754681025175996</v>
      </c>
      <c r="F3054" t="n">
        <v>-10.0867671506</v>
      </c>
      <c r="G3054" t="n">
        <v>-10.15110208920201</v>
      </c>
    </row>
    <row r="3055">
      <c r="A3055" s="3" t="n">
        <v>45392.34421012732</v>
      </c>
      <c r="B3055" t="n">
        <v>0.809244758</v>
      </c>
      <c r="C3055" t="n">
        <v>-0.2069933962588584</v>
      </c>
      <c r="D3055" t="n">
        <v>-0.7230443045</v>
      </c>
      <c r="E3055" t="n">
        <v>-0.1243134386715621</v>
      </c>
      <c r="F3055" t="n">
        <v>-10.16338650705</v>
      </c>
      <c r="G3055" t="n">
        <v>-10.08113982509001</v>
      </c>
    </row>
    <row r="3056">
      <c r="A3056" s="3" t="n">
        <v>45392.34421069444</v>
      </c>
      <c r="B3056" t="n">
        <v>-0.5339034459499999</v>
      </c>
      <c r="C3056" t="n">
        <v>-0.02298015839603734</v>
      </c>
      <c r="D3056" t="n">
        <v>0.3399769422</v>
      </c>
      <c r="E3056" t="n">
        <v>-0.03338423682902106</v>
      </c>
      <c r="F3056" t="n">
        <v>-10.141841297</v>
      </c>
      <c r="G3056" t="n">
        <v>-10.0209103296428</v>
      </c>
    </row>
    <row r="3057">
      <c r="A3057" s="3" t="n">
        <v>45392.34421181713</v>
      </c>
      <c r="B3057" t="n">
        <v>-0.2011147782</v>
      </c>
      <c r="C3057" t="n">
        <v>-0.005461389677039644</v>
      </c>
      <c r="D3057" t="n">
        <v>0.04069759749999999</v>
      </c>
      <c r="E3057" t="n">
        <v>0.06175807558438245</v>
      </c>
      <c r="F3057" t="n">
        <v>-10.33816062335</v>
      </c>
      <c r="G3057" t="n">
        <v>-9.96884744199455</v>
      </c>
    </row>
    <row r="3058">
      <c r="A3058" s="3" t="n">
        <v>45392.34421185185</v>
      </c>
      <c r="B3058" t="n">
        <v>0.1005573891</v>
      </c>
      <c r="C3058" t="n">
        <v>0.06470071064545467</v>
      </c>
      <c r="D3058" t="n">
        <v>0.5027869455</v>
      </c>
      <c r="E3058" t="n">
        <v>0.2121470308567605</v>
      </c>
      <c r="F3058" t="n">
        <v>-9.3349893616</v>
      </c>
      <c r="G3058" t="n">
        <v>-9.935233788989771</v>
      </c>
    </row>
    <row r="3059">
      <c r="A3059" s="3" t="n">
        <v>45392.34421238426</v>
      </c>
      <c r="B3059" t="n">
        <v>-0.0383047749</v>
      </c>
      <c r="C3059" t="n">
        <v>0.3096892979792549</v>
      </c>
      <c r="D3059" t="n">
        <v>0.277724328</v>
      </c>
      <c r="E3059" t="n">
        <v>0.2879077225189985</v>
      </c>
      <c r="F3059" t="n">
        <v>-9.8736882594</v>
      </c>
      <c r="G3059" t="n">
        <v>-9.870546291033595</v>
      </c>
    </row>
    <row r="3060">
      <c r="A3060" s="3" t="n">
        <v>45392.34421295139</v>
      </c>
      <c r="B3060" t="n">
        <v>0.6105228023999999</v>
      </c>
      <c r="C3060" t="n">
        <v>0.3995909503482528</v>
      </c>
      <c r="D3060" t="n">
        <v>0.1699884711</v>
      </c>
      <c r="E3060" t="n">
        <v>0.2345151079931242</v>
      </c>
      <c r="F3060" t="n">
        <v>-10.02452434305</v>
      </c>
      <c r="G3060" t="n">
        <v>-9.880139023479515</v>
      </c>
    </row>
    <row r="3061">
      <c r="A3061" s="3" t="n">
        <v>45392.34421350694</v>
      </c>
      <c r="B3061" t="n">
        <v>0.3806745397</v>
      </c>
      <c r="C3061" t="n">
        <v>0.6252885998692326</v>
      </c>
      <c r="D3061" t="n">
        <v>0.32082455475</v>
      </c>
      <c r="E3061" t="n">
        <v>0.1728962228326345</v>
      </c>
      <c r="F3061" t="n">
        <v>-9.7994715322</v>
      </c>
      <c r="G3061" t="n">
        <v>-9.859757170146995</v>
      </c>
    </row>
    <row r="3062">
      <c r="A3062" s="3" t="n">
        <v>45392.34421408565</v>
      </c>
      <c r="B3062" t="n">
        <v>1.31202189685</v>
      </c>
      <c r="C3062" t="n">
        <v>0.7808620041082772</v>
      </c>
      <c r="D3062" t="n">
        <v>-0.09336911464999999</v>
      </c>
      <c r="E3062" t="n">
        <v>0.1882992468179492</v>
      </c>
      <c r="F3062" t="n">
        <v>-9.93353824435</v>
      </c>
      <c r="G3062" t="n">
        <v>-9.882913345337908</v>
      </c>
    </row>
    <row r="3063">
      <c r="A3063" s="3" t="n">
        <v>45392.34421464121</v>
      </c>
      <c r="B3063" t="n">
        <v>1.2593503797</v>
      </c>
      <c r="C3063" t="n">
        <v>0.7570701796946409</v>
      </c>
      <c r="D3063" t="n">
        <v>-0.0311263071</v>
      </c>
      <c r="E3063" t="n">
        <v>0.09008569278659696</v>
      </c>
      <c r="F3063" t="n">
        <v>-10.0101576008</v>
      </c>
      <c r="G3063" t="n">
        <v>-9.948242984564828</v>
      </c>
    </row>
    <row r="3064">
      <c r="A3064" s="3" t="n">
        <v>45392.34421520833</v>
      </c>
      <c r="B3064" t="n">
        <v>-0.2729386828</v>
      </c>
      <c r="C3064" t="n">
        <v>0.6456913694832187</v>
      </c>
      <c r="D3064" t="n">
        <v>0.04069759749999999</v>
      </c>
      <c r="E3064" t="n">
        <v>0.04047746220979027</v>
      </c>
      <c r="F3064" t="n">
        <v>-10.0484623757</v>
      </c>
      <c r="G3064" t="n">
        <v>-9.902200671377532</v>
      </c>
    </row>
    <row r="3065">
      <c r="A3065" s="3" t="n">
        <v>45392.34421578704</v>
      </c>
      <c r="B3065" t="n">
        <v>0.5363060752</v>
      </c>
      <c r="C3065" t="n">
        <v>0.4355481641097915</v>
      </c>
      <c r="D3065" t="n">
        <v>0.6368536576499999</v>
      </c>
      <c r="E3065" t="n">
        <v>0.09586800451340352</v>
      </c>
      <c r="F3065" t="n">
        <v>-9.6342687063</v>
      </c>
      <c r="G3065" t="n">
        <v>-9.882048462814012</v>
      </c>
    </row>
    <row r="3066">
      <c r="A3066" s="3" t="n">
        <v>45392.34421634259</v>
      </c>
      <c r="B3066" t="n">
        <v>0.7230443045</v>
      </c>
      <c r="C3066" t="n">
        <v>0.08300913185303052</v>
      </c>
      <c r="D3066" t="n">
        <v>-0.12210259915</v>
      </c>
      <c r="E3066" t="n">
        <v>0.07769685354650367</v>
      </c>
      <c r="F3066" t="n">
        <v>-9.95270043845</v>
      </c>
      <c r="G3066" t="n">
        <v>-9.901162995223453</v>
      </c>
    </row>
    <row r="3067">
      <c r="A3067" s="3" t="n">
        <v>45392.34421689815</v>
      </c>
      <c r="B3067" t="n">
        <v>-0.5722180274999999</v>
      </c>
      <c r="C3067" t="n">
        <v>-0.2121085586144528</v>
      </c>
      <c r="D3067" t="n">
        <v>-0.22265998825</v>
      </c>
      <c r="E3067" t="n">
        <v>0.1958173584540798</v>
      </c>
      <c r="F3067" t="n">
        <v>-9.809042822599999</v>
      </c>
      <c r="G3067" t="n">
        <v>-9.895331398794083</v>
      </c>
    </row>
    <row r="3068">
      <c r="A3068" s="3" t="n">
        <v>45392.34421746528</v>
      </c>
      <c r="B3068" t="n">
        <v>-0.34955803925</v>
      </c>
      <c r="C3068" t="n">
        <v>-0.423624443535316</v>
      </c>
      <c r="D3068" t="n">
        <v>0.1316836962</v>
      </c>
      <c r="E3068" t="n">
        <v>0.1607925536595576</v>
      </c>
      <c r="F3068" t="n">
        <v>-10.072410215</v>
      </c>
      <c r="G3068" t="n">
        <v>-9.93876155416751</v>
      </c>
    </row>
    <row r="3069">
      <c r="A3069" s="3" t="n">
        <v>45392.34421804398</v>
      </c>
      <c r="B3069" t="n">
        <v>-0.4094080242</v>
      </c>
      <c r="C3069" t="n">
        <v>-0.2836788618738936</v>
      </c>
      <c r="D3069" t="n">
        <v>0.5363060752</v>
      </c>
      <c r="E3069" t="n">
        <v>0.01480767575081588</v>
      </c>
      <c r="F3069" t="n">
        <v>-9.909600211699999</v>
      </c>
      <c r="G3069" t="n">
        <v>-10.00505661122532</v>
      </c>
    </row>
    <row r="3070">
      <c r="A3070" s="3" t="n">
        <v>45392.34421859954</v>
      </c>
      <c r="B3070" t="n">
        <v>-0.9385258249499999</v>
      </c>
      <c r="C3070" t="n">
        <v>-0.3714272802178332</v>
      </c>
      <c r="D3070" t="n">
        <v>-0.15322890625</v>
      </c>
      <c r="E3070" t="n">
        <v>-0.05479695423706307</v>
      </c>
      <c r="F3070" t="n">
        <v>-10.06761476315</v>
      </c>
      <c r="G3070" t="n">
        <v>-10.05743317451763</v>
      </c>
    </row>
    <row r="3071">
      <c r="A3071" s="3" t="n">
        <v>45392.34421915509</v>
      </c>
      <c r="B3071" t="n">
        <v>0.2729386828</v>
      </c>
      <c r="C3071" t="n">
        <v>-0.08168271957738954</v>
      </c>
      <c r="D3071" t="n">
        <v>0.3040649899</v>
      </c>
      <c r="E3071" t="n">
        <v>-0.02556497645839169</v>
      </c>
      <c r="F3071" t="n">
        <v>-10.09634824765</v>
      </c>
      <c r="G3071" t="n">
        <v>-10.05909587030877</v>
      </c>
    </row>
    <row r="3072">
      <c r="A3072" s="3" t="n">
        <v>45392.34421972222</v>
      </c>
      <c r="B3072" t="n">
        <v>-0.18196239075</v>
      </c>
      <c r="C3072" t="n">
        <v>0.2224094957775065</v>
      </c>
      <c r="D3072" t="n">
        <v>-0.58897759235</v>
      </c>
      <c r="E3072" t="n">
        <v>0.009404691646620084</v>
      </c>
      <c r="F3072" t="n">
        <v>-10.19451281415</v>
      </c>
      <c r="G3072" t="n">
        <v>-10.07655851938732</v>
      </c>
    </row>
    <row r="3073">
      <c r="A3073" s="3" t="n">
        <v>45392.34422028935</v>
      </c>
      <c r="B3073" t="n">
        <v>1.0965403764</v>
      </c>
      <c r="C3073" t="n">
        <v>0.3234677555258751</v>
      </c>
      <c r="D3073" t="n">
        <v>-0.3423697648</v>
      </c>
      <c r="E3073" t="n">
        <v>-0.07856201038228461</v>
      </c>
      <c r="F3073" t="n">
        <v>-10.0125504234</v>
      </c>
      <c r="G3073" t="n">
        <v>-10.05734292590644</v>
      </c>
    </row>
    <row r="3074">
      <c r="A3074" s="3" t="n">
        <v>45392.34422085648</v>
      </c>
      <c r="B3074" t="n">
        <v>0.1316836962</v>
      </c>
      <c r="C3074" t="n">
        <v>0.2742884344454553</v>
      </c>
      <c r="D3074" t="n">
        <v>0.41898912125</v>
      </c>
      <c r="E3074" t="n">
        <v>0.02947138347902108</v>
      </c>
      <c r="F3074" t="n">
        <v>-9.904814566500001</v>
      </c>
      <c r="G3074" t="n">
        <v>-10.07757909676704</v>
      </c>
    </row>
    <row r="3075">
      <c r="A3075" s="3" t="n">
        <v>45392.34422144676</v>
      </c>
      <c r="B3075" t="n">
        <v>1.086969086</v>
      </c>
      <c r="C3075" t="n">
        <v>0.3272348806853156</v>
      </c>
      <c r="D3075" t="n">
        <v>0.1053430343</v>
      </c>
      <c r="E3075" t="n">
        <v>0.2162754247728444</v>
      </c>
      <c r="F3075" t="n">
        <v>-10.1202862803</v>
      </c>
      <c r="G3075" t="n">
        <v>-10.02453227523546</v>
      </c>
    </row>
    <row r="3076">
      <c r="A3076" s="3" t="n">
        <v>45392.34422197917</v>
      </c>
      <c r="B3076" t="n">
        <v>-0.5099654133</v>
      </c>
      <c r="C3076" t="n">
        <v>0.1507732890869468</v>
      </c>
      <c r="D3076" t="n">
        <v>0.46207954135</v>
      </c>
      <c r="E3076" t="n">
        <v>0.2222741228607233</v>
      </c>
      <c r="F3076" t="n">
        <v>-9.99818368115</v>
      </c>
      <c r="G3076" t="n">
        <v>-10.00565673705854</v>
      </c>
    </row>
    <row r="3077">
      <c r="A3077" s="3" t="n">
        <v>45392.34422254629</v>
      </c>
      <c r="B3077" t="n">
        <v>-0.265760215</v>
      </c>
      <c r="C3077" t="n">
        <v>0.2303801077324016</v>
      </c>
      <c r="D3077" t="n">
        <v>0.007178467799999999</v>
      </c>
      <c r="E3077" t="n">
        <v>0.3373409192518658</v>
      </c>
      <c r="F3077" t="n">
        <v>-10.014943246</v>
      </c>
      <c r="G3077" t="n">
        <v>-9.934109110248512</v>
      </c>
    </row>
    <row r="3078">
      <c r="A3078" s="3" t="n">
        <v>45392.34422311342</v>
      </c>
      <c r="B3078" t="n">
        <v>-0.2442051983</v>
      </c>
      <c r="C3078" t="n">
        <v>0.105251642722611</v>
      </c>
      <c r="D3078" t="n">
        <v>0.8595136459</v>
      </c>
      <c r="E3078" t="n">
        <v>0.2286861175266906</v>
      </c>
      <c r="F3078" t="n">
        <v>-9.983816938899999</v>
      </c>
      <c r="G3078" t="n">
        <v>-9.926290307064363</v>
      </c>
    </row>
    <row r="3079">
      <c r="A3079" s="3" t="n">
        <v>45392.34422422454</v>
      </c>
      <c r="B3079" t="n">
        <v>0.948106922</v>
      </c>
      <c r="C3079" t="n">
        <v>0.240906186377623</v>
      </c>
      <c r="D3079" t="n">
        <v>-0.09097629205</v>
      </c>
      <c r="E3079" t="n">
        <v>0.04631920817902109</v>
      </c>
      <c r="F3079" t="n">
        <v>-9.75876412805</v>
      </c>
      <c r="G3079" t="n">
        <v>-9.897772591723687</v>
      </c>
    </row>
    <row r="3080">
      <c r="A3080" s="3" t="n">
        <v>45392.34422425926</v>
      </c>
      <c r="B3080" t="n">
        <v>0.22026716565</v>
      </c>
      <c r="C3080" t="n">
        <v>0.2242639127191148</v>
      </c>
      <c r="D3080" t="n">
        <v>-0.3663176041</v>
      </c>
      <c r="E3080" t="n">
        <v>0.07548025347529159</v>
      </c>
      <c r="F3080" t="n">
        <v>-9.945512163999998</v>
      </c>
      <c r="G3080" t="n">
        <v>-9.892482464102123</v>
      </c>
    </row>
    <row r="3081">
      <c r="A3081" s="3" t="n">
        <v>45392.34422480324</v>
      </c>
      <c r="B3081" t="n">
        <v>0.87867584</v>
      </c>
      <c r="C3081" t="n">
        <v>0.3632563520066444</v>
      </c>
      <c r="D3081" t="n">
        <v>0.1340765188</v>
      </c>
      <c r="E3081" t="n">
        <v>-0.06477294610932427</v>
      </c>
      <c r="F3081" t="n">
        <v>-9.689333046050001</v>
      </c>
      <c r="G3081" t="n">
        <v>-9.882744392074153</v>
      </c>
    </row>
    <row r="3082">
      <c r="A3082" s="3" t="n">
        <v>45392.34422537037</v>
      </c>
      <c r="B3082" t="n">
        <v>-0.15562172885</v>
      </c>
      <c r="C3082" t="n">
        <v>0.3894465309766911</v>
      </c>
      <c r="D3082" t="n">
        <v>-0.28969824765</v>
      </c>
      <c r="E3082" t="n">
        <v>-0.03136488986468541</v>
      </c>
      <c r="F3082" t="n">
        <v>-10.09634824765</v>
      </c>
      <c r="G3082" t="n">
        <v>-9.886595845279864</v>
      </c>
    </row>
    <row r="3083">
      <c r="A3083" s="3" t="n">
        <v>45392.34422592592</v>
      </c>
      <c r="B3083" t="n">
        <v>0.4788391062</v>
      </c>
      <c r="C3083" t="n">
        <v>0.4451314556548964</v>
      </c>
      <c r="D3083" t="n">
        <v>0.05506433975</v>
      </c>
      <c r="E3083" t="n">
        <v>-0.04968718668193488</v>
      </c>
      <c r="F3083" t="n">
        <v>-9.95748608365</v>
      </c>
      <c r="G3083" t="n">
        <v>-9.986527391807137</v>
      </c>
    </row>
    <row r="3084">
      <c r="A3084" s="3" t="n">
        <v>45392.34422649306</v>
      </c>
      <c r="B3084" t="n">
        <v>0.0383047749</v>
      </c>
      <c r="C3084" t="n">
        <v>0.4365701130489523</v>
      </c>
      <c r="D3084" t="n">
        <v>0.4764462836</v>
      </c>
      <c r="E3084" t="n">
        <v>0.1653278892616555</v>
      </c>
      <c r="F3084" t="n">
        <v>-10.1202862803</v>
      </c>
      <c r="G3084" t="n">
        <v>-10.09802703640527</v>
      </c>
    </row>
    <row r="3085">
      <c r="A3085" s="3" t="n">
        <v>45392.34422706019</v>
      </c>
      <c r="B3085" t="n">
        <v>0.42377476645</v>
      </c>
      <c r="C3085" t="n">
        <v>0.4659767132037309</v>
      </c>
      <c r="D3085" t="n">
        <v>-0.4070152016</v>
      </c>
      <c r="E3085" t="n">
        <v>0.1006296931418418</v>
      </c>
      <c r="F3085" t="n">
        <v>-9.888055001649999</v>
      </c>
      <c r="G3085" t="n">
        <v>-10.13411292530166</v>
      </c>
    </row>
    <row r="3086">
      <c r="A3086" s="3" t="n">
        <v>45392.34422762731</v>
      </c>
      <c r="B3086" t="n">
        <v>1.0271092944</v>
      </c>
      <c r="C3086" t="n">
        <v>0.4337028680384628</v>
      </c>
      <c r="D3086" t="n">
        <v>0.5746108501</v>
      </c>
      <c r="E3086" t="n">
        <v>0.04737114855128222</v>
      </c>
      <c r="F3086" t="n">
        <v>-10.2878819288</v>
      </c>
      <c r="G3086" t="n">
        <v>-10.1872531043125</v>
      </c>
    </row>
    <row r="3087">
      <c r="A3087" s="3" t="n">
        <v>45392.34422873842</v>
      </c>
      <c r="B3087" t="n">
        <v>0.7757256283</v>
      </c>
      <c r="C3087" t="n">
        <v>0.5358947673831017</v>
      </c>
      <c r="D3087" t="n">
        <v>0.05267151714999999</v>
      </c>
      <c r="E3087" t="n">
        <v>0.05996229280885798</v>
      </c>
      <c r="F3087" t="n">
        <v>-10.51293473965</v>
      </c>
      <c r="G3087" t="n">
        <v>-10.1752374892555</v>
      </c>
    </row>
    <row r="3088">
      <c r="A3088" s="3" t="n">
        <v>45392.34422877315</v>
      </c>
      <c r="B3088" t="n">
        <v>0.3016721673</v>
      </c>
      <c r="C3088" t="n">
        <v>0.4820898849487193</v>
      </c>
      <c r="D3088" t="n">
        <v>0.0263406619</v>
      </c>
      <c r="E3088" t="n">
        <v>-0.05038302450477868</v>
      </c>
      <c r="F3088" t="n">
        <v>-10.1202862803</v>
      </c>
      <c r="G3088" t="n">
        <v>-10.25828671636285</v>
      </c>
    </row>
    <row r="3089">
      <c r="A3089" s="3" t="n">
        <v>45392.34422988426</v>
      </c>
      <c r="B3089" t="n">
        <v>-0.12688824435</v>
      </c>
      <c r="C3089" t="n">
        <v>0.4587722314930083</v>
      </c>
      <c r="D3089" t="n">
        <v>-0.8331827906499999</v>
      </c>
      <c r="E3089" t="n">
        <v>-0.1459179686673664</v>
      </c>
      <c r="F3089" t="n">
        <v>-10.0101576008</v>
      </c>
      <c r="G3089" t="n">
        <v>-10.22357327842066</v>
      </c>
    </row>
    <row r="3090">
      <c r="A3090" s="3" t="n">
        <v>45392.34423043981</v>
      </c>
      <c r="B3090" t="n">
        <v>0.53151062335</v>
      </c>
      <c r="C3090" t="n">
        <v>0.2979688653731943</v>
      </c>
      <c r="D3090" t="n">
        <v>0.32321737735</v>
      </c>
      <c r="E3090" t="n">
        <v>-0.1190906774778558</v>
      </c>
      <c r="F3090" t="n">
        <v>-10.223236492</v>
      </c>
      <c r="G3090" t="n">
        <v>-10.198676617159</v>
      </c>
    </row>
    <row r="3091">
      <c r="A3091" s="3" t="n">
        <v>45392.34423100694</v>
      </c>
      <c r="B3091" t="n">
        <v>0.4668651865499999</v>
      </c>
      <c r="C3091" t="n">
        <v>0.2248592838129377</v>
      </c>
      <c r="D3091" t="n">
        <v>-0.08379782425</v>
      </c>
      <c r="E3091" t="n">
        <v>-0.2025257699744761</v>
      </c>
      <c r="F3091" t="n">
        <v>-10.22803194385</v>
      </c>
      <c r="G3091" t="n">
        <v>-10.13641810525341</v>
      </c>
    </row>
    <row r="3092">
      <c r="A3092" s="3" t="n">
        <v>45392.34423157408</v>
      </c>
      <c r="B3092" t="n">
        <v>0.28969824765</v>
      </c>
      <c r="C3092" t="n">
        <v>0.2757393157403271</v>
      </c>
      <c r="D3092" t="n">
        <v>-0.2992793447</v>
      </c>
      <c r="E3092" t="n">
        <v>-0.05641891471282066</v>
      </c>
      <c r="F3092" t="n">
        <v>-10.30703431625</v>
      </c>
      <c r="G3092" t="n">
        <v>-10.04706882558977</v>
      </c>
    </row>
    <row r="3093">
      <c r="A3093" s="3" t="n">
        <v>45392.34423269676</v>
      </c>
      <c r="B3093" t="n">
        <v>0.19392650375</v>
      </c>
      <c r="C3093" t="n">
        <v>0.4146533475465046</v>
      </c>
      <c r="D3093" t="n">
        <v>-0.04549304934999999</v>
      </c>
      <c r="E3093" t="n">
        <v>0.04779841217634048</v>
      </c>
      <c r="F3093" t="n">
        <v>-9.710878256099999</v>
      </c>
      <c r="G3093" t="n">
        <v>-10.07114495141611</v>
      </c>
    </row>
    <row r="3094">
      <c r="A3094" s="3" t="n">
        <v>45392.34423273148</v>
      </c>
      <c r="B3094" t="n">
        <v>0.2705458602</v>
      </c>
      <c r="C3094" t="n">
        <v>0.5350341824121227</v>
      </c>
      <c r="D3094" t="n">
        <v>0.18196239075</v>
      </c>
      <c r="E3094" t="n">
        <v>0.1136476666973197</v>
      </c>
      <c r="F3094" t="n">
        <v>-10.08916977985</v>
      </c>
      <c r="G3094" t="n">
        <v>-10.0079241305477</v>
      </c>
    </row>
    <row r="3095">
      <c r="A3095" s="3" t="n">
        <v>45392.34423326389</v>
      </c>
      <c r="B3095" t="n">
        <v>0.7757256283</v>
      </c>
      <c r="C3095" t="n">
        <v>0.4650392980447565</v>
      </c>
      <c r="D3095" t="n">
        <v>0.16040737405</v>
      </c>
      <c r="E3095" t="n">
        <v>-0.04627342095303046</v>
      </c>
      <c r="F3095" t="n">
        <v>-10.0388910853</v>
      </c>
      <c r="G3095" t="n">
        <v>-9.952918584979049</v>
      </c>
    </row>
    <row r="3096">
      <c r="A3096" s="3" t="n">
        <v>45392.34423383102</v>
      </c>
      <c r="B3096" t="n">
        <v>0.5793964953</v>
      </c>
      <c r="C3096" t="n">
        <v>0.5834999725529155</v>
      </c>
      <c r="D3096" t="n">
        <v>0.3112434577</v>
      </c>
      <c r="E3096" t="n">
        <v>0.04396440063484863</v>
      </c>
      <c r="F3096" t="n">
        <v>-9.7467902084</v>
      </c>
      <c r="G3096" t="n">
        <v>-9.897991058283244</v>
      </c>
    </row>
    <row r="3097">
      <c r="A3097" s="3" t="n">
        <v>45392.34423439815</v>
      </c>
      <c r="B3097" t="n">
        <v>0.7469921438</v>
      </c>
      <c r="C3097" t="n">
        <v>0.4607260864940572</v>
      </c>
      <c r="D3097" t="n">
        <v>-0.19153368115</v>
      </c>
      <c r="E3097" t="n">
        <v>0.05134889952214467</v>
      </c>
      <c r="F3097" t="n">
        <v>-10.16817215225</v>
      </c>
      <c r="G3097" t="n">
        <v>-9.924166287255389</v>
      </c>
    </row>
    <row r="3098">
      <c r="A3098" s="3" t="n">
        <v>45392.34423495371</v>
      </c>
      <c r="B3098" t="n">
        <v>0.4381415087</v>
      </c>
      <c r="C3098" t="n">
        <v>0.4312986843544301</v>
      </c>
      <c r="D3098" t="n">
        <v>-0.31603890955</v>
      </c>
      <c r="E3098" t="n">
        <v>-0.0372974787875293</v>
      </c>
      <c r="F3098" t="n">
        <v>-9.761156950649999</v>
      </c>
      <c r="G3098" t="n">
        <v>-10.06548541711856</v>
      </c>
    </row>
    <row r="3099">
      <c r="A3099" s="3" t="n">
        <v>45392.34423552083</v>
      </c>
      <c r="B3099" t="n">
        <v>0.0742167272</v>
      </c>
      <c r="C3099" t="n">
        <v>0.4274022668583928</v>
      </c>
      <c r="D3099" t="n">
        <v>-0.11492413135</v>
      </c>
      <c r="E3099" t="n">
        <v>0.06252836622552466</v>
      </c>
      <c r="F3099" t="n">
        <v>-10.1155006351</v>
      </c>
      <c r="G3099" t="n">
        <v>-10.07709802229327</v>
      </c>
    </row>
    <row r="3100">
      <c r="A3100" s="3" t="n">
        <v>45392.34423609954</v>
      </c>
      <c r="B3100" t="n">
        <v>0.6560158517499999</v>
      </c>
      <c r="C3100" t="n">
        <v>0.3191934505446395</v>
      </c>
      <c r="D3100" t="n">
        <v>0.51954651035</v>
      </c>
      <c r="E3100" t="n">
        <v>0.03277736749522152</v>
      </c>
      <c r="F3100" t="n">
        <v>-9.988612390750001</v>
      </c>
      <c r="G3100" t="n">
        <v>-10.09310439527648</v>
      </c>
    </row>
    <row r="3101">
      <c r="A3101" s="3" t="n">
        <v>45392.3442366551</v>
      </c>
      <c r="B3101" t="n">
        <v>-0.5123582359</v>
      </c>
      <c r="C3101" t="n">
        <v>0.3601906652044299</v>
      </c>
      <c r="D3101" t="n">
        <v>-0.1412549866</v>
      </c>
      <c r="E3101" t="n">
        <v>0.04769533948438243</v>
      </c>
      <c r="F3101" t="n">
        <v>-10.419565625</v>
      </c>
      <c r="G3101" t="n">
        <v>-10.07768552977963</v>
      </c>
    </row>
    <row r="3102">
      <c r="A3102" s="3" t="n">
        <v>45392.34423721065</v>
      </c>
      <c r="B3102" t="n">
        <v>1.1228810383</v>
      </c>
      <c r="C3102" t="n">
        <v>0.4829149922488359</v>
      </c>
      <c r="D3102" t="n">
        <v>0.1005573891</v>
      </c>
      <c r="E3102" t="n">
        <v>0.1245444092813523</v>
      </c>
      <c r="F3102" t="n">
        <v>-10.2878819288</v>
      </c>
      <c r="G3102" t="n">
        <v>-10.04358056132392</v>
      </c>
    </row>
    <row r="3103">
      <c r="A3103" s="3" t="n">
        <v>45392.34423780093</v>
      </c>
      <c r="B3103" t="n">
        <v>0.7038919170499999</v>
      </c>
      <c r="C3103" t="n">
        <v>0.5486910054956892</v>
      </c>
      <c r="D3103" t="n">
        <v>0.6799538843999999</v>
      </c>
      <c r="E3103" t="n">
        <v>0.1633042904630541</v>
      </c>
      <c r="F3103" t="n">
        <v>-9.727637820949999</v>
      </c>
      <c r="G3103" t="n">
        <v>-10.06881700357765</v>
      </c>
    </row>
    <row r="3104">
      <c r="A3104" s="3" t="n">
        <v>45392.34423834491</v>
      </c>
      <c r="B3104" t="n">
        <v>0.2729386828</v>
      </c>
      <c r="C3104" t="n">
        <v>0.6382648780177174</v>
      </c>
      <c r="D3104" t="n">
        <v>-0.6608014969499999</v>
      </c>
      <c r="E3104" t="n">
        <v>0.04938660943053624</v>
      </c>
      <c r="F3104" t="n">
        <v>-9.804257177399998</v>
      </c>
      <c r="G3104" t="n">
        <v>-10.020658968516</v>
      </c>
    </row>
    <row r="3105">
      <c r="A3105" s="3" t="n">
        <v>45392.34423890046</v>
      </c>
      <c r="B3105" t="n">
        <v>0.9983856165499999</v>
      </c>
      <c r="C3105" t="n">
        <v>0.6861710261881138</v>
      </c>
      <c r="D3105" t="n">
        <v>0.2322410853</v>
      </c>
      <c r="E3105" t="n">
        <v>0.02457315610827512</v>
      </c>
      <c r="F3105" t="n">
        <v>-9.926359776550001</v>
      </c>
      <c r="G3105" t="n">
        <v>-9.983970256386158</v>
      </c>
    </row>
    <row r="3106">
      <c r="A3106" s="3" t="n">
        <v>45392.34423946759</v>
      </c>
      <c r="B3106" t="n">
        <v>0.809244758</v>
      </c>
      <c r="C3106" t="n">
        <v>0.6953025260534984</v>
      </c>
      <c r="D3106" t="n">
        <v>0.11731695395</v>
      </c>
      <c r="E3106" t="n">
        <v>0.02489622693449892</v>
      </c>
      <c r="F3106" t="n">
        <v>-10.20169128195</v>
      </c>
      <c r="G3106" t="n">
        <v>-9.881328028358535</v>
      </c>
    </row>
    <row r="3107">
      <c r="A3107" s="3" t="n">
        <v>45392.34424003472</v>
      </c>
      <c r="B3107" t="n">
        <v>0.12449542175</v>
      </c>
      <c r="C3107" t="n">
        <v>0.5074161643458055</v>
      </c>
      <c r="D3107" t="n">
        <v>0.03591195229999999</v>
      </c>
      <c r="E3107" t="n">
        <v>-0.07869052550186503</v>
      </c>
      <c r="F3107" t="n">
        <v>-10.0125504234</v>
      </c>
      <c r="G3107" t="n">
        <v>-9.915785419012499</v>
      </c>
    </row>
    <row r="3108">
      <c r="A3108" s="3" t="n">
        <v>45392.34424060185</v>
      </c>
      <c r="B3108" t="n">
        <v>0.7924851931499999</v>
      </c>
      <c r="C3108" t="n">
        <v>0.6501032875949901</v>
      </c>
      <c r="D3108" t="n">
        <v>-0.32321737735</v>
      </c>
      <c r="E3108" t="n">
        <v>-0.07332779666724965</v>
      </c>
      <c r="F3108" t="n">
        <v>-9.888055001649999</v>
      </c>
      <c r="G3108" t="n">
        <v>-9.960153492450027</v>
      </c>
    </row>
    <row r="3109">
      <c r="A3109" s="3" t="n">
        <v>45392.34424116898</v>
      </c>
      <c r="B3109" t="n">
        <v>0.5578512852499999</v>
      </c>
      <c r="C3109" t="n">
        <v>0.5641903129537311</v>
      </c>
      <c r="D3109" t="n">
        <v>0.35912932965</v>
      </c>
      <c r="E3109" t="n">
        <v>0.05223124656958056</v>
      </c>
      <c r="F3109" t="n">
        <v>-9.78271196735</v>
      </c>
      <c r="G3109" t="n">
        <v>-9.968083711979398</v>
      </c>
    </row>
    <row r="3110">
      <c r="A3110" s="3" t="n">
        <v>45392.34424172454</v>
      </c>
      <c r="B3110" t="n">
        <v>0.1005573891</v>
      </c>
      <c r="C3110" t="n">
        <v>0.4221945242405606</v>
      </c>
      <c r="D3110" t="n">
        <v>-0.35195086185</v>
      </c>
      <c r="E3110" t="n">
        <v>0.07367747574662023</v>
      </c>
      <c r="F3110" t="n">
        <v>-9.801864354799999</v>
      </c>
      <c r="G3110" t="n">
        <v>-9.912458793026717</v>
      </c>
    </row>
    <row r="3111">
      <c r="A3111" s="3" t="n">
        <v>45392.34424229166</v>
      </c>
      <c r="B3111" t="n">
        <v>0.7374110467499999</v>
      </c>
      <c r="C3111" t="n">
        <v>0.1067407676665503</v>
      </c>
      <c r="D3111" t="n">
        <v>0.08140500164999999</v>
      </c>
      <c r="E3111" t="n">
        <v>0.1775327338027977</v>
      </c>
      <c r="F3111" t="n">
        <v>-10.1849317171</v>
      </c>
      <c r="G3111" t="n">
        <v>-9.91927352326308</v>
      </c>
    </row>
    <row r="3112">
      <c r="A3112" s="3" t="n">
        <v>45392.3442428588</v>
      </c>
      <c r="B3112" t="n">
        <v>0.6751682392</v>
      </c>
      <c r="C3112" t="n">
        <v>0.1930884352131707</v>
      </c>
      <c r="D3112" t="n">
        <v>0.53151062335</v>
      </c>
      <c r="E3112" t="n">
        <v>0.12208726054359</v>
      </c>
      <c r="F3112" t="n">
        <v>-9.89523346945</v>
      </c>
      <c r="G3112" t="n">
        <v>-9.966112689626017</v>
      </c>
    </row>
    <row r="3113">
      <c r="A3113" s="3" t="n">
        <v>45392.34424342593</v>
      </c>
      <c r="B3113" t="n">
        <v>-0.7972708383499999</v>
      </c>
      <c r="C3113" t="n">
        <v>0.1091010614484852</v>
      </c>
      <c r="D3113" t="n">
        <v>0.21787434305</v>
      </c>
      <c r="E3113" t="n">
        <v>0.2091554311236602</v>
      </c>
      <c r="F3113" t="n">
        <v>-10.06043629535</v>
      </c>
      <c r="G3113" t="n">
        <v>-9.974483248313778</v>
      </c>
    </row>
    <row r="3114">
      <c r="A3114" s="3" t="n">
        <v>45392.34424399306</v>
      </c>
      <c r="B3114" t="n">
        <v>-0.01675956485</v>
      </c>
      <c r="C3114" t="n">
        <v>0.1916086140141031</v>
      </c>
      <c r="D3114" t="n">
        <v>0.4812319287999999</v>
      </c>
      <c r="E3114" t="n">
        <v>0.1883400507113058</v>
      </c>
      <c r="F3114" t="n">
        <v>-9.809042822599999</v>
      </c>
      <c r="G3114" t="n">
        <v>-10.01905268953651</v>
      </c>
    </row>
    <row r="3115">
      <c r="A3115" s="3" t="n">
        <v>45392.34424510417</v>
      </c>
      <c r="B3115" t="n">
        <v>-0.5698153982499999</v>
      </c>
      <c r="C3115" t="n">
        <v>0.2582054598674832</v>
      </c>
      <c r="D3115" t="n">
        <v>-0.09336911464999999</v>
      </c>
      <c r="E3115" t="n">
        <v>0.3132572041299543</v>
      </c>
      <c r="F3115" t="n">
        <v>-10.22803194385</v>
      </c>
      <c r="G3115" t="n">
        <v>-10.02077731123639</v>
      </c>
    </row>
    <row r="3116">
      <c r="A3116" s="3" t="n">
        <v>45392.34424517361</v>
      </c>
      <c r="B3116" t="n">
        <v>1.92972316705</v>
      </c>
      <c r="C3116" t="n">
        <v>0.2190386827184155</v>
      </c>
      <c r="D3116" t="n">
        <v>-0.32800302255</v>
      </c>
      <c r="E3116" t="n">
        <v>0.2596358134893946</v>
      </c>
      <c r="F3116" t="n">
        <v>-9.900019114649998</v>
      </c>
      <c r="G3116" t="n">
        <v>-10.0022049562738</v>
      </c>
    </row>
    <row r="3117">
      <c r="A3117" s="3" t="n">
        <v>45392.34424568287</v>
      </c>
      <c r="B3117" t="n">
        <v>-0.06943108200000001</v>
      </c>
      <c r="C3117" t="n">
        <v>0.1651323963227277</v>
      </c>
      <c r="D3117" t="n">
        <v>0.9313473571499999</v>
      </c>
      <c r="E3117" t="n">
        <v>0.1930617126634038</v>
      </c>
      <c r="F3117" t="n">
        <v>-9.919181308749998</v>
      </c>
      <c r="G3117" t="n">
        <v>-10.02158095363126</v>
      </c>
    </row>
    <row r="3118">
      <c r="A3118" s="3" t="n">
        <v>45392.34424623843</v>
      </c>
      <c r="B3118" t="n">
        <v>0.39743410455</v>
      </c>
      <c r="C3118" t="n">
        <v>0.1894430816727278</v>
      </c>
      <c r="D3118" t="n">
        <v>0.2011147782</v>
      </c>
      <c r="E3118" t="n">
        <v>0.2151667018397442</v>
      </c>
      <c r="F3118" t="n">
        <v>-10.22803194385</v>
      </c>
      <c r="G3118" t="n">
        <v>-10.01135110896588</v>
      </c>
    </row>
    <row r="3119">
      <c r="A3119" s="3" t="n">
        <v>45392.34424680556</v>
      </c>
      <c r="B3119" t="n">
        <v>-0.138862164</v>
      </c>
      <c r="C3119" t="n">
        <v>0.1514203222530306</v>
      </c>
      <c r="D3119" t="n">
        <v>0.4668651865499999</v>
      </c>
      <c r="E3119" t="n">
        <v>0.3174970601099076</v>
      </c>
      <c r="F3119" t="n">
        <v>-9.93353824435</v>
      </c>
      <c r="G3119" t="n">
        <v>-10.03838445410201</v>
      </c>
    </row>
    <row r="3120">
      <c r="A3120" s="3" t="n">
        <v>45392.34424738426</v>
      </c>
      <c r="B3120" t="n">
        <v>-0.32321737735</v>
      </c>
      <c r="C3120" t="n">
        <v>0.156226357970047</v>
      </c>
      <c r="D3120" t="n">
        <v>-0.01915238745</v>
      </c>
      <c r="E3120" t="n">
        <v>0.4411948743265746</v>
      </c>
      <c r="F3120" t="n">
        <v>-9.976638471099999</v>
      </c>
      <c r="G3120" t="n">
        <v>-9.956624195697581</v>
      </c>
    </row>
    <row r="3121">
      <c r="A3121" s="3" t="n">
        <v>45392.34424793981</v>
      </c>
      <c r="B3121" t="n">
        <v>-0.39504128195</v>
      </c>
      <c r="C3121" t="n">
        <v>-0.01660697886223786</v>
      </c>
      <c r="D3121" t="n">
        <v>0.2418123757</v>
      </c>
      <c r="E3121" t="n">
        <v>0.4235529852884627</v>
      </c>
      <c r="F3121" t="n">
        <v>-9.9167786795</v>
      </c>
      <c r="G3121" t="n">
        <v>-9.925377214226135</v>
      </c>
    </row>
    <row r="3122">
      <c r="A3122" s="3" t="n">
        <v>45392.34424849537</v>
      </c>
      <c r="B3122" t="n">
        <v>0.5434845429999999</v>
      </c>
      <c r="C3122" t="n">
        <v>0.3010124472090918</v>
      </c>
      <c r="D3122" t="n">
        <v>0.5698153982499999</v>
      </c>
      <c r="E3122" t="n">
        <v>0.3054117469740101</v>
      </c>
      <c r="F3122" t="n">
        <v>-9.988612390750001</v>
      </c>
      <c r="G3122" t="n">
        <v>-9.881879212379049</v>
      </c>
    </row>
    <row r="3123">
      <c r="A3123" s="3" t="n">
        <v>45392.34424907407</v>
      </c>
      <c r="B3123" t="n">
        <v>1.06781669855</v>
      </c>
      <c r="C3123" t="n">
        <v>0.3575966348344998</v>
      </c>
      <c r="D3123" t="n">
        <v>0.7565634341999999</v>
      </c>
      <c r="E3123" t="n">
        <v>0.2709835933954552</v>
      </c>
      <c r="F3123" t="n">
        <v>-9.914385856899999</v>
      </c>
      <c r="G3123" t="n">
        <v>-9.920476975234877</v>
      </c>
    </row>
    <row r="3124">
      <c r="A3124" s="3" t="n">
        <v>45392.34424962963</v>
      </c>
      <c r="B3124" t="n">
        <v>0.2992793447</v>
      </c>
      <c r="C3124" t="n">
        <v>0.4539837060181831</v>
      </c>
      <c r="D3124" t="n">
        <v>0.02393803265</v>
      </c>
      <c r="E3124" t="n">
        <v>0.1668289924913757</v>
      </c>
      <c r="F3124" t="n">
        <v>-9.631875883699999</v>
      </c>
      <c r="G3124" t="n">
        <v>-9.975667772765295</v>
      </c>
    </row>
    <row r="3125">
      <c r="A3125" s="3" t="n">
        <v>45392.34425019676</v>
      </c>
      <c r="B3125" t="n">
        <v>0.2442051983</v>
      </c>
      <c r="C3125" t="n">
        <v>0.3411206856174834</v>
      </c>
      <c r="D3125" t="n">
        <v>-0.09336911464999999</v>
      </c>
      <c r="E3125" t="n">
        <v>0.108536779035315</v>
      </c>
      <c r="F3125" t="n">
        <v>-9.976638471099999</v>
      </c>
      <c r="G3125" t="n">
        <v>-9.978447123674968</v>
      </c>
    </row>
    <row r="3126">
      <c r="A3126" s="3" t="n">
        <v>45392.34425076389</v>
      </c>
      <c r="B3126" t="n">
        <v>0.4812319287999999</v>
      </c>
      <c r="C3126" t="n">
        <v>0.2001967248884621</v>
      </c>
      <c r="D3126" t="n">
        <v>-0.007178467799999999</v>
      </c>
      <c r="E3126" t="n">
        <v>0.01999621653648023</v>
      </c>
      <c r="F3126" t="n">
        <v>-10.2136652016</v>
      </c>
      <c r="G3126" t="n">
        <v>-9.969340083286275</v>
      </c>
    </row>
    <row r="3127">
      <c r="A3127" s="3" t="n">
        <v>45392.34425131945</v>
      </c>
      <c r="B3127" t="n">
        <v>-0.3016721673</v>
      </c>
      <c r="C3127" t="n">
        <v>-0.03549625549289061</v>
      </c>
      <c r="D3127" t="n">
        <v>-0.31843173215</v>
      </c>
      <c r="E3127" t="n">
        <v>-0.02602310017086254</v>
      </c>
      <c r="F3127" t="n">
        <v>-10.3166154133</v>
      </c>
      <c r="G3127" t="n">
        <v>-9.948763788543733</v>
      </c>
    </row>
    <row r="3128">
      <c r="A3128" s="3" t="n">
        <v>45392.3442524537</v>
      </c>
      <c r="B3128" t="n">
        <v>-0.25857194055</v>
      </c>
      <c r="C3128" t="n">
        <v>-0.1494029869092079</v>
      </c>
      <c r="D3128" t="n">
        <v>0.11492413135</v>
      </c>
      <c r="E3128" t="n">
        <v>-0.0973528319044292</v>
      </c>
      <c r="F3128" t="n">
        <v>-9.713280885349999</v>
      </c>
      <c r="G3128" t="n">
        <v>-9.982127246247231</v>
      </c>
    </row>
    <row r="3129">
      <c r="A3129" s="3" t="n">
        <v>45392.34425300926</v>
      </c>
      <c r="B3129" t="n">
        <v>-0.5027869455</v>
      </c>
      <c r="C3129" t="n">
        <v>-0.03161293638951057</v>
      </c>
      <c r="D3129" t="n">
        <v>0.16040737405</v>
      </c>
      <c r="E3129" t="n">
        <v>0.1029840663588581</v>
      </c>
      <c r="F3129" t="n">
        <v>-9.78749761255</v>
      </c>
      <c r="G3129" t="n">
        <v>-9.996704454293383</v>
      </c>
    </row>
    <row r="3130">
      <c r="A3130" s="3" t="n">
        <v>45392.34425357639</v>
      </c>
      <c r="B3130" t="n">
        <v>0.2753315054</v>
      </c>
      <c r="C3130" t="n">
        <v>-0.1370287776364806</v>
      </c>
      <c r="D3130" t="n">
        <v>0.3112434577</v>
      </c>
      <c r="E3130" t="n">
        <v>0.2118497453480193</v>
      </c>
      <c r="F3130" t="n">
        <v>-9.8665097916</v>
      </c>
      <c r="G3130" t="n">
        <v>-9.927758012821705</v>
      </c>
    </row>
    <row r="3131">
      <c r="A3131" s="3" t="n">
        <v>45392.34425414352</v>
      </c>
      <c r="B3131" t="n">
        <v>0.0383047749</v>
      </c>
      <c r="C3131" t="n">
        <v>-0.1876913030959213</v>
      </c>
      <c r="D3131" t="n">
        <v>0.14844326105</v>
      </c>
      <c r="E3131" t="n">
        <v>0.2750199785324017</v>
      </c>
      <c r="F3131" t="n">
        <v>-10.0053719556</v>
      </c>
      <c r="G3131" t="n">
        <v>-9.912208437710168</v>
      </c>
    </row>
    <row r="3132">
      <c r="A3132" s="3" t="n">
        <v>45392.34425471065</v>
      </c>
      <c r="B3132" t="n">
        <v>0.1364693414</v>
      </c>
      <c r="C3132" t="n">
        <v>0.04958052507610739</v>
      </c>
      <c r="D3132" t="n">
        <v>-0.0311263071</v>
      </c>
      <c r="E3132" t="n">
        <v>0.2400719810665508</v>
      </c>
      <c r="F3132" t="n">
        <v>-10.1490197648</v>
      </c>
      <c r="G3132" t="n">
        <v>-9.949219214855972</v>
      </c>
    </row>
    <row r="3133">
      <c r="A3133" s="3" t="n">
        <v>45392.3442552662</v>
      </c>
      <c r="B3133" t="n">
        <v>0.1005573891</v>
      </c>
      <c r="C3133" t="n">
        <v>0.0245555087101399</v>
      </c>
      <c r="D3133" t="n">
        <v>0.9672593094499999</v>
      </c>
      <c r="E3133" t="n">
        <v>0.2213367077017488</v>
      </c>
      <c r="F3133" t="n">
        <v>-9.909600211699999</v>
      </c>
      <c r="G3133" t="n">
        <v>-10.03962848137392</v>
      </c>
    </row>
    <row r="3134">
      <c r="A3134" s="3" t="n">
        <v>45392.34425585648</v>
      </c>
      <c r="B3134" t="n">
        <v>-0.7900825639</v>
      </c>
      <c r="C3134" t="n">
        <v>0.1268306617128209</v>
      </c>
      <c r="D3134" t="n">
        <v>-0.01436674225</v>
      </c>
      <c r="E3134" t="n">
        <v>0.2384208063747092</v>
      </c>
      <c r="F3134" t="n">
        <v>-9.93353824435</v>
      </c>
      <c r="G3134" t="n">
        <v>-10.03682076204315</v>
      </c>
    </row>
    <row r="3135">
      <c r="A3135" s="3" t="n">
        <v>45392.34425695602</v>
      </c>
      <c r="B3135" t="n">
        <v>0.4285604116499999</v>
      </c>
      <c r="C3135" t="n">
        <v>0.05991001353484862</v>
      </c>
      <c r="D3135" t="n">
        <v>0.007178467799999999</v>
      </c>
      <c r="E3135" t="n">
        <v>0.3267937643099076</v>
      </c>
      <c r="F3135" t="n">
        <v>-10.1202862803</v>
      </c>
      <c r="G3135" t="n">
        <v>-9.979298496338373</v>
      </c>
    </row>
    <row r="3136">
      <c r="A3136" s="3" t="n">
        <v>45392.34425702546</v>
      </c>
      <c r="B3136" t="n">
        <v>0.7900825639</v>
      </c>
      <c r="C3136" t="n">
        <v>0.1139826243720283</v>
      </c>
      <c r="D3136" t="n">
        <v>-0.04310022674999999</v>
      </c>
      <c r="E3136" t="n">
        <v>0.3809217632891619</v>
      </c>
      <c r="F3136" t="n">
        <v>-9.9790312937</v>
      </c>
      <c r="G3136" t="n">
        <v>-9.896188669163083</v>
      </c>
    </row>
    <row r="3137">
      <c r="A3137" s="3" t="n">
        <v>45392.34425752315</v>
      </c>
      <c r="B3137" t="n">
        <v>-0.5722180274999999</v>
      </c>
      <c r="C3137" t="n">
        <v>0.09449969109685341</v>
      </c>
      <c r="D3137" t="n">
        <v>0.7757256283</v>
      </c>
      <c r="E3137" t="n">
        <v>0.2539172106986021</v>
      </c>
      <c r="F3137" t="n">
        <v>-9.88566217905</v>
      </c>
      <c r="G3137" t="n">
        <v>-9.851504611289771</v>
      </c>
    </row>
    <row r="3138">
      <c r="A3138" s="3" t="n">
        <v>45392.34425809028</v>
      </c>
      <c r="B3138" t="n">
        <v>0.6177012702</v>
      </c>
      <c r="C3138" t="n">
        <v>-0.05596648297202816</v>
      </c>
      <c r="D3138" t="n">
        <v>0.39264845935</v>
      </c>
      <c r="E3138" t="n">
        <v>0.09646936475011678</v>
      </c>
      <c r="F3138" t="n">
        <v>-9.75397848285</v>
      </c>
      <c r="G3138" t="n">
        <v>-9.846510420476832</v>
      </c>
    </row>
    <row r="3139">
      <c r="A3139" s="3" t="n">
        <v>45392.34425865741</v>
      </c>
      <c r="B3139" t="n">
        <v>-0.3806745397</v>
      </c>
      <c r="C3139" t="n">
        <v>0.01787514558030309</v>
      </c>
      <c r="D3139" t="n">
        <v>0.39982692715</v>
      </c>
      <c r="E3139" t="n">
        <v>0.04801621581550129</v>
      </c>
      <c r="F3139" t="n">
        <v>-9.6965213205</v>
      </c>
      <c r="G3139" t="n">
        <v>-9.911830024460517</v>
      </c>
    </row>
    <row r="3140">
      <c r="A3140" s="3" t="n">
        <v>45392.34425922453</v>
      </c>
      <c r="B3140" t="n">
        <v>0.0023928226</v>
      </c>
      <c r="C3140" t="n">
        <v>-0.08618484058170189</v>
      </c>
      <c r="D3140" t="n">
        <v>-0.4022295564</v>
      </c>
      <c r="E3140" t="n">
        <v>0.02413620012983691</v>
      </c>
      <c r="F3140" t="n">
        <v>-9.888055001649999</v>
      </c>
      <c r="G3140" t="n">
        <v>-9.955210323648279</v>
      </c>
    </row>
    <row r="3141">
      <c r="A3141" s="3" t="n">
        <v>45392.34425978009</v>
      </c>
      <c r="B3141" t="n">
        <v>-0.4165864919999999</v>
      </c>
      <c r="C3141" t="n">
        <v>-0.1419592366540797</v>
      </c>
      <c r="D3141" t="n">
        <v>-0.6799538843999999</v>
      </c>
      <c r="E3141" t="n">
        <v>-0.07510897233473215</v>
      </c>
      <c r="F3141" t="n">
        <v>-10.12268890955</v>
      </c>
      <c r="G3141" t="n">
        <v>-10.0082448011449</v>
      </c>
    </row>
    <row r="3142">
      <c r="A3142" s="3" t="n">
        <v>45392.34426034722</v>
      </c>
      <c r="B3142" t="n">
        <v>-0.3423697648</v>
      </c>
      <c r="C3142" t="n">
        <v>0.1974647613574598</v>
      </c>
      <c r="D3142" t="n">
        <v>0.08140500164999999</v>
      </c>
      <c r="E3142" t="n">
        <v>-0.1181317745543127</v>
      </c>
      <c r="F3142" t="n">
        <v>-10.15380541</v>
      </c>
      <c r="G3142" t="n">
        <v>-10.03473585453755</v>
      </c>
    </row>
    <row r="3143">
      <c r="A3143" s="3" t="n">
        <v>45392.34426149305</v>
      </c>
      <c r="B3143" t="n">
        <v>1.1204882157</v>
      </c>
      <c r="C3143" t="n">
        <v>0.190527047957926</v>
      </c>
      <c r="D3143" t="n">
        <v>-0.0622526142</v>
      </c>
      <c r="E3143" t="n">
        <v>0.02484040446526813</v>
      </c>
      <c r="F3143" t="n">
        <v>-10.40041323755</v>
      </c>
      <c r="G3143" t="n">
        <v>-10.07342192296203</v>
      </c>
    </row>
    <row r="3144">
      <c r="A3144" s="3" t="n">
        <v>45392.34426151621</v>
      </c>
      <c r="B3144" t="n">
        <v>0.12210259915</v>
      </c>
      <c r="C3144" t="n">
        <v>0.3362423229993016</v>
      </c>
      <c r="D3144" t="n">
        <v>0.62488954465</v>
      </c>
      <c r="E3144" t="n">
        <v>0.1409406480355482</v>
      </c>
      <c r="F3144" t="n">
        <v>-9.840169129699998</v>
      </c>
      <c r="G3144" t="n">
        <v>-10.06508382451436</v>
      </c>
    </row>
    <row r="3145">
      <c r="A3145" s="3" t="n">
        <v>45392.34426203704</v>
      </c>
      <c r="B3145" t="n">
        <v>0.1699884711</v>
      </c>
      <c r="C3145" t="n">
        <v>0.4039273412534977</v>
      </c>
      <c r="D3145" t="n">
        <v>-0.01675956485</v>
      </c>
      <c r="E3145" t="n">
        <v>0.2884886693793715</v>
      </c>
      <c r="F3145" t="n">
        <v>-9.842561952300001</v>
      </c>
      <c r="G3145" t="n">
        <v>-10.03866461797707</v>
      </c>
    </row>
    <row r="3146">
      <c r="A3146" s="3" t="n">
        <v>45392.34426261574</v>
      </c>
      <c r="B3146" t="n">
        <v>1.3000479772</v>
      </c>
      <c r="C3146" t="n">
        <v>0.3386690231174834</v>
      </c>
      <c r="D3146" t="n">
        <v>0.58897759235</v>
      </c>
      <c r="E3146" t="n">
        <v>0.2886842537555953</v>
      </c>
      <c r="F3146" t="n">
        <v>-9.945512163999998</v>
      </c>
      <c r="G3146" t="n">
        <v>-10.01625267379793</v>
      </c>
    </row>
    <row r="3147">
      <c r="A3147" s="3" t="n">
        <v>45392.3442631713</v>
      </c>
      <c r="B3147" t="n">
        <v>-0.52433215555</v>
      </c>
      <c r="C3147" t="n">
        <v>0.3221943083039636</v>
      </c>
      <c r="D3147" t="n">
        <v>0.2418123757</v>
      </c>
      <c r="E3147" t="n">
        <v>0.1448086513918419</v>
      </c>
      <c r="F3147" t="n">
        <v>-10.141841297</v>
      </c>
      <c r="G3147" t="n">
        <v>-10.02680145175189</v>
      </c>
    </row>
    <row r="3148">
      <c r="A3148" s="3" t="n">
        <v>45392.34426373843</v>
      </c>
      <c r="B3148" t="n">
        <v>0.26096476315</v>
      </c>
      <c r="C3148" t="n">
        <v>0.3296442305765743</v>
      </c>
      <c r="D3148" t="n">
        <v>-0.1412549866</v>
      </c>
      <c r="E3148" t="n">
        <v>0.1347459541036135</v>
      </c>
      <c r="F3148" t="n">
        <v>-10.0364982627</v>
      </c>
      <c r="G3148" t="n">
        <v>-10.05629007116122</v>
      </c>
    </row>
    <row r="3149">
      <c r="A3149" s="3" t="n">
        <v>45392.34426429398</v>
      </c>
      <c r="B3149" t="n">
        <v>0.4381415087</v>
      </c>
      <c r="C3149" t="n">
        <v>0.5367571811000016</v>
      </c>
      <c r="D3149" t="n">
        <v>-0.1053430343</v>
      </c>
      <c r="E3149" t="n">
        <v>-0.04576306368519828</v>
      </c>
      <c r="F3149" t="n">
        <v>-10.19451281415</v>
      </c>
      <c r="G3149" t="n">
        <v>-10.10241492936751</v>
      </c>
    </row>
    <row r="3150">
      <c r="A3150" s="3" t="n">
        <v>45392.34426486111</v>
      </c>
      <c r="B3150" t="n">
        <v>-0.0287334845</v>
      </c>
      <c r="C3150" t="n">
        <v>0.4682797443790223</v>
      </c>
      <c r="D3150" t="n">
        <v>-0.1699884711</v>
      </c>
      <c r="E3150" t="n">
        <v>-0.1290749901440563</v>
      </c>
      <c r="F3150" t="n">
        <v>-10.1131078125</v>
      </c>
      <c r="G3150" t="n">
        <v>-10.12126093329781</v>
      </c>
    </row>
    <row r="3151">
      <c r="A3151" s="3" t="n">
        <v>45392.3442659838</v>
      </c>
      <c r="B3151" t="n">
        <v>1.31441471945</v>
      </c>
      <c r="C3151" t="n">
        <v>0.1971829973297208</v>
      </c>
      <c r="D3151" t="n">
        <v>-0.07901217904999999</v>
      </c>
      <c r="E3151" t="n">
        <v>-0.2144297858116557</v>
      </c>
      <c r="F3151" t="n">
        <v>-10.07000758575</v>
      </c>
      <c r="G3151" t="n">
        <v>-10.01458792066763</v>
      </c>
    </row>
    <row r="3152">
      <c r="A3152" s="3" t="n">
        <v>45392.34426601852</v>
      </c>
      <c r="B3152" t="n">
        <v>0.7374110467499999</v>
      </c>
      <c r="C3152" t="n">
        <v>0.3223175429196978</v>
      </c>
      <c r="D3152" t="n">
        <v>0.12210259915</v>
      </c>
      <c r="E3152" t="n">
        <v>-0.150271161175758</v>
      </c>
      <c r="F3152" t="n">
        <v>-9.967057374049999</v>
      </c>
      <c r="G3152" t="n">
        <v>-9.93527671880026</v>
      </c>
    </row>
    <row r="3153">
      <c r="A3153" s="3" t="n">
        <v>45392.34426655093</v>
      </c>
      <c r="B3153" t="n">
        <v>-0.138862164</v>
      </c>
      <c r="C3153" t="n">
        <v>0.07299622217249435</v>
      </c>
      <c r="D3153" t="n">
        <v>-0.7014990944499999</v>
      </c>
      <c r="E3153" t="n">
        <v>-0.1263076403794875</v>
      </c>
      <c r="F3153" t="n">
        <v>-9.761156950649999</v>
      </c>
      <c r="G3153" t="n">
        <v>-9.892042010647113</v>
      </c>
    </row>
    <row r="3154">
      <c r="A3154" s="3" t="n">
        <v>45392.34426711805</v>
      </c>
      <c r="B3154" t="n">
        <v>-0.8810686625999998</v>
      </c>
      <c r="C3154" t="n">
        <v>-0.0191899453193474</v>
      </c>
      <c r="D3154" t="n">
        <v>-0.0646454368</v>
      </c>
      <c r="E3154" t="n">
        <v>-0.09766671328240117</v>
      </c>
      <c r="F3154" t="n">
        <v>-9.9694600033</v>
      </c>
      <c r="G3154" t="n">
        <v>-9.82408949258336</v>
      </c>
    </row>
    <row r="3155">
      <c r="A3155" s="3" t="n">
        <v>45392.34426768518</v>
      </c>
      <c r="B3155" t="n">
        <v>-0.52433215555</v>
      </c>
      <c r="C3155" t="n">
        <v>-0.01362541437237768</v>
      </c>
      <c r="D3155" t="n">
        <v>0.2370267305</v>
      </c>
      <c r="E3155" t="n">
        <v>-0.1053679052445224</v>
      </c>
      <c r="F3155" t="n">
        <v>-9.476254154849999</v>
      </c>
      <c r="G3155" t="n">
        <v>-9.815194815314713</v>
      </c>
    </row>
    <row r="3156">
      <c r="A3156" s="3" t="n">
        <v>45392.34426827546</v>
      </c>
      <c r="B3156" t="n">
        <v>0.8068421287499999</v>
      </c>
      <c r="C3156" t="n">
        <v>-0.08868830230990704</v>
      </c>
      <c r="D3156" t="n">
        <v>-0.01915238745</v>
      </c>
      <c r="E3156" t="n">
        <v>-0.06995067443473212</v>
      </c>
      <c r="F3156" t="n">
        <v>-10.06761476315</v>
      </c>
      <c r="G3156" t="n">
        <v>-9.846549875670075</v>
      </c>
    </row>
    <row r="3157">
      <c r="A3157" s="3" t="n">
        <v>45392.34426880787</v>
      </c>
      <c r="B3157" t="n">
        <v>-0.3327984744</v>
      </c>
      <c r="C3157" t="n">
        <v>0.03664850257890445</v>
      </c>
      <c r="D3157" t="n">
        <v>-0.2992793447</v>
      </c>
      <c r="E3157" t="n">
        <v>-0.1486634420588583</v>
      </c>
      <c r="F3157" t="n">
        <v>-9.9359408736</v>
      </c>
      <c r="G3157" t="n">
        <v>-9.917091875098279</v>
      </c>
    </row>
    <row r="3158">
      <c r="A3158" s="3" t="n">
        <v>45392.344269375</v>
      </c>
      <c r="B3158" t="n">
        <v>0.682346707</v>
      </c>
      <c r="C3158" t="n">
        <v>0.285567544942192</v>
      </c>
      <c r="D3158" t="n">
        <v>0.01675956485</v>
      </c>
      <c r="E3158" t="n">
        <v>-0.0928322862849653</v>
      </c>
      <c r="F3158" t="n">
        <v>-9.89523346945</v>
      </c>
      <c r="G3158" t="n">
        <v>-10.01902066362357</v>
      </c>
    </row>
    <row r="3159">
      <c r="A3159" s="3" t="n">
        <v>45392.34426994213</v>
      </c>
      <c r="B3159" t="n">
        <v>0.38786281415</v>
      </c>
      <c r="C3159" t="n">
        <v>0.1727564380663175</v>
      </c>
      <c r="D3159" t="n">
        <v>-0.277724328</v>
      </c>
      <c r="E3159" t="n">
        <v>-0.1705514962503502</v>
      </c>
      <c r="F3159" t="n">
        <v>-10.12268890955</v>
      </c>
      <c r="G3159" t="n">
        <v>-10.09365267616285</v>
      </c>
    </row>
    <row r="3160">
      <c r="A3160" s="3" t="n">
        <v>45392.34427050926</v>
      </c>
      <c r="B3160" t="n">
        <v>-0.02154521005</v>
      </c>
      <c r="C3160" t="n">
        <v>0.1113957032518652</v>
      </c>
      <c r="D3160" t="n">
        <v>-0.02154521005</v>
      </c>
      <c r="E3160" t="n">
        <v>-0.1144247236983686</v>
      </c>
      <c r="F3160" t="n">
        <v>-10.1801460719</v>
      </c>
      <c r="G3160" t="n">
        <v>-10.14500255863593</v>
      </c>
    </row>
    <row r="3161">
      <c r="A3161" s="3" t="n">
        <v>45392.34427106482</v>
      </c>
      <c r="B3161" t="n">
        <v>-0.16040737405</v>
      </c>
      <c r="C3161" t="n">
        <v>-0.07527845136293733</v>
      </c>
      <c r="D3161" t="n">
        <v>-0.5434845429999999</v>
      </c>
      <c r="E3161" t="n">
        <v>-0.005993211850116531</v>
      </c>
      <c r="F3161" t="n">
        <v>-10.1897173623</v>
      </c>
      <c r="G3161" t="n">
        <v>-10.1088726426815</v>
      </c>
    </row>
    <row r="3162">
      <c r="A3162" s="3" t="n">
        <v>45392.34427163195</v>
      </c>
      <c r="B3162" t="n">
        <v>0.0383047749</v>
      </c>
      <c r="C3162" t="n">
        <v>0.0862943824623546</v>
      </c>
      <c r="D3162" t="n">
        <v>0.4094080242</v>
      </c>
      <c r="E3162" t="n">
        <v>0.02845274914184159</v>
      </c>
      <c r="F3162" t="n">
        <v>-10.1777532493</v>
      </c>
      <c r="G3162" t="n">
        <v>-10.08247981580411</v>
      </c>
    </row>
    <row r="3163">
      <c r="A3163" s="3" t="n">
        <v>45392.3442721875</v>
      </c>
      <c r="B3163" t="n">
        <v>-0.9911973420999999</v>
      </c>
      <c r="C3163" t="n">
        <v>-0.009011671288927769</v>
      </c>
      <c r="D3163" t="n">
        <v>0.1364693414</v>
      </c>
      <c r="E3163" t="n">
        <v>0.03360898970268074</v>
      </c>
      <c r="F3163" t="n">
        <v>-9.993398035949999</v>
      </c>
      <c r="G3163" t="n">
        <v>-10.03521656326215</v>
      </c>
    </row>
    <row r="3164">
      <c r="A3164" s="3" t="n">
        <v>45392.34427332176</v>
      </c>
      <c r="B3164" t="n">
        <v>1.03190474625</v>
      </c>
      <c r="C3164" t="n">
        <v>-0.04918903629312371</v>
      </c>
      <c r="D3164" t="n">
        <v>0.35434368445</v>
      </c>
      <c r="E3164" t="n">
        <v>0.0543249777742426</v>
      </c>
      <c r="F3164" t="n">
        <v>-9.801864354799999</v>
      </c>
      <c r="G3164" t="n">
        <v>-9.961129768459818</v>
      </c>
    </row>
    <row r="3165">
      <c r="A3165" s="3" t="n">
        <v>45392.3442733449</v>
      </c>
      <c r="B3165" t="n">
        <v>-0.1029502117</v>
      </c>
      <c r="C3165" t="n">
        <v>-0.08794327122179507</v>
      </c>
      <c r="D3165" t="n">
        <v>-0.1412549866</v>
      </c>
      <c r="E3165" t="n">
        <v>0.03123772344522152</v>
      </c>
      <c r="F3165" t="n">
        <v>-9.99100521335</v>
      </c>
      <c r="G3165" t="n">
        <v>-9.92224288087392</v>
      </c>
    </row>
    <row r="3166">
      <c r="A3166" s="3" t="n">
        <v>45392.34427394676</v>
      </c>
      <c r="B3166" t="n">
        <v>0.56263693045</v>
      </c>
      <c r="C3166" t="n">
        <v>-0.04866526060209801</v>
      </c>
      <c r="D3166" t="n">
        <v>-0.2753315054</v>
      </c>
      <c r="E3166" t="n">
        <v>0.0915069026789047</v>
      </c>
      <c r="F3166" t="n">
        <v>-9.773130870299999</v>
      </c>
      <c r="G3166" t="n">
        <v>-9.889371218667161</v>
      </c>
    </row>
    <row r="3167">
      <c r="A3167" s="3" t="n">
        <v>45392.3442755787</v>
      </c>
      <c r="B3167" t="n">
        <v>-0.6919278040499999</v>
      </c>
      <c r="C3167" t="n">
        <v>0.1075551082250586</v>
      </c>
      <c r="D3167" t="n">
        <v>0.08379782425</v>
      </c>
      <c r="E3167" t="n">
        <v>0.0178612242519814</v>
      </c>
      <c r="F3167" t="n">
        <v>-9.9694600033</v>
      </c>
      <c r="G3167" t="n">
        <v>-9.880429679784292</v>
      </c>
    </row>
    <row r="3168">
      <c r="A3168" s="3" t="n">
        <v>45392.34427560185</v>
      </c>
      <c r="B3168" t="n">
        <v>-0.4477127990999999</v>
      </c>
      <c r="C3168" t="n">
        <v>0.1451750634963874</v>
      </c>
      <c r="D3168" t="n">
        <v>-0.02154521005</v>
      </c>
      <c r="E3168" t="n">
        <v>-0.006589474457575781</v>
      </c>
      <c r="F3168" t="n">
        <v>-9.93353824435</v>
      </c>
      <c r="G3168" t="n">
        <v>-9.875489254101424</v>
      </c>
    </row>
    <row r="3169">
      <c r="A3169" s="3" t="n">
        <v>45392.34427614584</v>
      </c>
      <c r="B3169" t="n">
        <v>0.18914085855</v>
      </c>
      <c r="C3169" t="n">
        <v>0.1453093620249422</v>
      </c>
      <c r="D3169" t="n">
        <v>0.17956956815</v>
      </c>
      <c r="E3169" t="n">
        <v>-0.0120760093910257</v>
      </c>
      <c r="F3169" t="n">
        <v>-9.943119341399999</v>
      </c>
      <c r="G3169" t="n">
        <v>-9.91624560006413</v>
      </c>
    </row>
    <row r="3170">
      <c r="A3170" s="3" t="n">
        <v>45392.34427672454</v>
      </c>
      <c r="B3170" t="n">
        <v>0.8164232258</v>
      </c>
      <c r="C3170" t="n">
        <v>0.06608980318752933</v>
      </c>
      <c r="D3170" t="n">
        <v>0.28969824765</v>
      </c>
      <c r="E3170" t="n">
        <v>-0.005285144288927767</v>
      </c>
      <c r="F3170" t="n">
        <v>-9.830588032649999</v>
      </c>
      <c r="G3170" t="n">
        <v>-9.887085309125551</v>
      </c>
    </row>
    <row r="3171">
      <c r="A3171" s="3" t="n">
        <v>45392.34427783565</v>
      </c>
      <c r="B3171" t="n">
        <v>0.62967518985</v>
      </c>
      <c r="C3171" t="n">
        <v>0.05212696233345007</v>
      </c>
      <c r="D3171" t="n">
        <v>-0.1628100033</v>
      </c>
      <c r="E3171" t="n">
        <v>0.06642935558636383</v>
      </c>
      <c r="F3171" t="n">
        <v>-9.892840646849999</v>
      </c>
      <c r="G3171" t="n">
        <v>-9.927709162446297</v>
      </c>
    </row>
    <row r="3172">
      <c r="A3172" s="3" t="n">
        <v>45392.3442778588</v>
      </c>
      <c r="B3172" t="n">
        <v>-0.4285604116499999</v>
      </c>
      <c r="C3172" t="n">
        <v>0.1370565974338</v>
      </c>
      <c r="D3172" t="n">
        <v>-0.25378629535</v>
      </c>
      <c r="E3172" t="n">
        <v>0.07962259157902118</v>
      </c>
      <c r="F3172" t="n">
        <v>-9.883259549799998</v>
      </c>
      <c r="G3172" t="n">
        <v>-9.960319085393149</v>
      </c>
    </row>
    <row r="3173">
      <c r="A3173" s="3" t="n">
        <v>45392.34427840278</v>
      </c>
      <c r="B3173" t="n">
        <v>0.41898912125</v>
      </c>
      <c r="C3173" t="n">
        <v>0.1804024019016323</v>
      </c>
      <c r="D3173" t="n">
        <v>0.18435521335</v>
      </c>
      <c r="E3173" t="n">
        <v>0.05309061999638706</v>
      </c>
      <c r="F3173" t="n">
        <v>-10.141841297</v>
      </c>
      <c r="G3173" t="n">
        <v>-9.990356625749911</v>
      </c>
    </row>
    <row r="3174">
      <c r="A3174" s="3" t="n">
        <v>45392.3442789699</v>
      </c>
      <c r="B3174" t="n">
        <v>-1.31202189685</v>
      </c>
      <c r="C3174" t="n">
        <v>0.2060464030431242</v>
      </c>
      <c r="D3174" t="n">
        <v>0.07182390459999999</v>
      </c>
      <c r="E3174" t="n">
        <v>0.1674035616003501</v>
      </c>
      <c r="F3174" t="n">
        <v>-9.854535871949999</v>
      </c>
      <c r="G3174" t="n">
        <v>-10.04534445534245</v>
      </c>
    </row>
    <row r="3175">
      <c r="A3175" s="3" t="n">
        <v>45392.34427952546</v>
      </c>
      <c r="B3175" t="n">
        <v>1.04386885925</v>
      </c>
      <c r="C3175" t="n">
        <v>0.2107623730235438</v>
      </c>
      <c r="D3175" t="n">
        <v>0.7086873688999999</v>
      </c>
      <c r="E3175" t="n">
        <v>0.3210007315601408</v>
      </c>
      <c r="F3175" t="n">
        <v>-10.2447915087</v>
      </c>
      <c r="G3175" t="n">
        <v>-10.0489111728083</v>
      </c>
    </row>
    <row r="3176">
      <c r="A3176" s="3" t="n">
        <v>45392.34428009259</v>
      </c>
      <c r="B3176" t="n">
        <v>0.3806745397</v>
      </c>
      <c r="C3176" t="n">
        <v>0.2016371366129376</v>
      </c>
      <c r="D3176" t="n">
        <v>0.12210259915</v>
      </c>
      <c r="E3176" t="n">
        <v>0.3675006426954556</v>
      </c>
      <c r="F3176" t="n">
        <v>-10.1131078125</v>
      </c>
      <c r="G3176" t="n">
        <v>-10.05090848338429</v>
      </c>
    </row>
    <row r="3177">
      <c r="A3177" s="3" t="n">
        <v>45392.34428065972</v>
      </c>
      <c r="B3177" t="n">
        <v>0.9864116968999999</v>
      </c>
      <c r="C3177" t="n">
        <v>0.3966660998412599</v>
      </c>
      <c r="D3177" t="n">
        <v>0.19392650375</v>
      </c>
      <c r="E3177" t="n">
        <v>0.4440743490754092</v>
      </c>
      <c r="F3177" t="n">
        <v>-9.93353824435</v>
      </c>
      <c r="G3177" t="n">
        <v>-10.07249003975947</v>
      </c>
    </row>
    <row r="3178">
      <c r="A3178" s="3" t="n">
        <v>45392.34428123842</v>
      </c>
      <c r="B3178" t="n">
        <v>0.2370267305</v>
      </c>
      <c r="C3178" t="n">
        <v>0.2119614360051288</v>
      </c>
      <c r="D3178" t="n">
        <v>1.0630212467</v>
      </c>
      <c r="E3178" t="n">
        <v>0.3332315671526815</v>
      </c>
      <c r="F3178" t="n">
        <v>-10.084374328</v>
      </c>
      <c r="G3178" t="n">
        <v>-10.02740121183593</v>
      </c>
    </row>
    <row r="3179">
      <c r="A3179" s="3" t="n">
        <v>45392.34428179398</v>
      </c>
      <c r="B3179" t="n">
        <v>-0.32800302255</v>
      </c>
      <c r="C3179" t="n">
        <v>0.1157927628030306</v>
      </c>
      <c r="D3179" t="n">
        <v>0.2106860686</v>
      </c>
      <c r="E3179" t="n">
        <v>0.4067436556900944</v>
      </c>
      <c r="F3179" t="n">
        <v>-9.818623919649999</v>
      </c>
      <c r="G3179" t="n">
        <v>-9.98800074381751</v>
      </c>
    </row>
    <row r="3180">
      <c r="A3180" s="3" t="n">
        <v>45392.34428234954</v>
      </c>
      <c r="B3180" t="n">
        <v>-0.38546999155</v>
      </c>
      <c r="C3180" t="n">
        <v>-0.04136520405769253</v>
      </c>
      <c r="D3180" t="n">
        <v>-0.18435521335</v>
      </c>
      <c r="E3180" t="n">
        <v>0.4398499002798381</v>
      </c>
      <c r="F3180" t="n">
        <v>-10.1490197648</v>
      </c>
      <c r="G3180" t="n">
        <v>-9.957987182891637</v>
      </c>
    </row>
    <row r="3181">
      <c r="A3181" s="3" t="n">
        <v>45392.34428291667</v>
      </c>
      <c r="B3181" t="n">
        <v>0.4932058484499999</v>
      </c>
      <c r="C3181" t="n">
        <v>0.01492974454102552</v>
      </c>
      <c r="D3181" t="n">
        <v>0.73980386935</v>
      </c>
      <c r="E3181" t="n">
        <v>0.4403534226097914</v>
      </c>
      <c r="F3181" t="n">
        <v>-10.0388910853</v>
      </c>
      <c r="G3181" t="n">
        <v>-9.945330089484294</v>
      </c>
    </row>
    <row r="3182">
      <c r="A3182" s="3" t="n">
        <v>45392.3442834838</v>
      </c>
      <c r="B3182" t="n">
        <v>-0.8930327756000001</v>
      </c>
      <c r="C3182" t="n">
        <v>0.02899268637494168</v>
      </c>
      <c r="D3182" t="n">
        <v>0.0622526142</v>
      </c>
      <c r="E3182" t="n">
        <v>0.3932679470306538</v>
      </c>
      <c r="F3182" t="n">
        <v>-9.720459353149998</v>
      </c>
      <c r="G3182" t="n">
        <v>-9.957564285397464</v>
      </c>
    </row>
    <row r="3183">
      <c r="A3183" s="3" t="n">
        <v>45392.34428403935</v>
      </c>
      <c r="B3183" t="n">
        <v>0.4955986710499999</v>
      </c>
      <c r="C3183" t="n">
        <v>0.1628890508424246</v>
      </c>
      <c r="D3183" t="n">
        <v>1.10133582825</v>
      </c>
      <c r="E3183" t="n">
        <v>0.1815633126714457</v>
      </c>
      <c r="F3183" t="n">
        <v>-9.904814566500001</v>
      </c>
      <c r="G3183" t="n">
        <v>-9.950800851484178</v>
      </c>
    </row>
    <row r="3184">
      <c r="A3184" s="3" t="n">
        <v>45392.34428460648</v>
      </c>
      <c r="B3184" t="n">
        <v>1.3694790592</v>
      </c>
      <c r="C3184" t="n">
        <v>0.2231233924663176</v>
      </c>
      <c r="D3184" t="n">
        <v>0.11970977655</v>
      </c>
      <c r="E3184" t="n">
        <v>0.1488375386705132</v>
      </c>
      <c r="F3184" t="n">
        <v>-10.16577932965</v>
      </c>
      <c r="G3184" t="n">
        <v>-9.969005217048862</v>
      </c>
    </row>
    <row r="3185">
      <c r="A3185" s="3" t="n">
        <v>45392.34428572917</v>
      </c>
      <c r="B3185" t="n">
        <v>-0.12688824435</v>
      </c>
      <c r="C3185" t="n">
        <v>0.3395924483701641</v>
      </c>
      <c r="D3185" t="n">
        <v>-0.38786281415</v>
      </c>
      <c r="E3185" t="n">
        <v>0.12300378228042</v>
      </c>
      <c r="F3185" t="n">
        <v>-9.789890435149999</v>
      </c>
      <c r="G3185" t="n">
        <v>-9.901498798693151</v>
      </c>
    </row>
    <row r="3186">
      <c r="A3186" s="3" t="n">
        <v>45392.34428577546</v>
      </c>
      <c r="B3186" t="n">
        <v>0.1771669389</v>
      </c>
      <c r="C3186" t="n">
        <v>0.491013113513055</v>
      </c>
      <c r="D3186" t="n">
        <v>0.08619064685</v>
      </c>
      <c r="E3186" t="n">
        <v>0.03797308610862485</v>
      </c>
      <c r="F3186" t="n">
        <v>-10.0364982627</v>
      </c>
      <c r="G3186" t="n">
        <v>-9.897981274492569</v>
      </c>
    </row>
    <row r="3187">
      <c r="A3187" s="3" t="n">
        <v>45392.34428630787</v>
      </c>
      <c r="B3187" t="n">
        <v>0.2011147782</v>
      </c>
      <c r="C3187" t="n">
        <v>0.6764595624132886</v>
      </c>
      <c r="D3187" t="n">
        <v>-0.4836247513999999</v>
      </c>
      <c r="E3187" t="n">
        <v>0.08313341799766927</v>
      </c>
      <c r="F3187" t="n">
        <v>-9.904814566500001</v>
      </c>
      <c r="G3187" t="n">
        <v>-9.887421798374969</v>
      </c>
    </row>
    <row r="3188">
      <c r="A3188" s="3" t="n">
        <v>45392.34428686342</v>
      </c>
      <c r="B3188" t="n">
        <v>0.5746108501</v>
      </c>
      <c r="C3188" t="n">
        <v>0.6280176145474377</v>
      </c>
      <c r="D3188" t="n">
        <v>0.4070152016</v>
      </c>
      <c r="E3188" t="n">
        <v>0.1345730918954549</v>
      </c>
      <c r="F3188" t="n">
        <v>-9.830588032649999</v>
      </c>
      <c r="G3188" t="n">
        <v>-9.871415402532428</v>
      </c>
    </row>
    <row r="3189">
      <c r="A3189" s="3" t="n">
        <v>45392.34428743055</v>
      </c>
      <c r="B3189" t="n">
        <v>1.43891994785</v>
      </c>
      <c r="C3189" t="n">
        <v>0.7498268828517503</v>
      </c>
      <c r="D3189" t="n">
        <v>0.62967518985</v>
      </c>
      <c r="E3189" t="n">
        <v>0.2035031203724948</v>
      </c>
      <c r="F3189" t="n">
        <v>-9.7084854335</v>
      </c>
      <c r="G3189" t="n">
        <v>-9.926203647367045</v>
      </c>
    </row>
    <row r="3190">
      <c r="A3190" s="3" t="n">
        <v>45392.34428799769</v>
      </c>
      <c r="B3190" t="n">
        <v>1.0630212467</v>
      </c>
      <c r="C3190" t="n">
        <v>0.8473243685585106</v>
      </c>
      <c r="D3190" t="n">
        <v>0.3399769422</v>
      </c>
      <c r="E3190" t="n">
        <v>0.2523633481490684</v>
      </c>
      <c r="F3190" t="n">
        <v>-10.00057650375</v>
      </c>
      <c r="G3190" t="n">
        <v>-9.997611420832778</v>
      </c>
    </row>
    <row r="3191">
      <c r="A3191" s="3" t="n">
        <v>45392.34428856482</v>
      </c>
      <c r="B3191" t="n">
        <v>0.39982692715</v>
      </c>
      <c r="C3191" t="n">
        <v>0.6800100497590928</v>
      </c>
      <c r="D3191" t="n">
        <v>0.21308869785</v>
      </c>
      <c r="E3191" t="n">
        <v>0.217303980056644</v>
      </c>
      <c r="F3191" t="n">
        <v>-10.0053719556</v>
      </c>
      <c r="G3191" t="n">
        <v>-10.01063149744606</v>
      </c>
    </row>
    <row r="3192">
      <c r="A3192" s="3" t="n">
        <v>45392.34428912037</v>
      </c>
      <c r="B3192" t="n">
        <v>0.7948780157499999</v>
      </c>
      <c r="C3192" t="n">
        <v>0.5588310815956892</v>
      </c>
      <c r="D3192" t="n">
        <v>0.25617911795</v>
      </c>
      <c r="E3192" t="n">
        <v>0.2376904052539634</v>
      </c>
      <c r="F3192" t="n">
        <v>-10.29507020325</v>
      </c>
      <c r="G3192" t="n">
        <v>-10.073026479516</v>
      </c>
    </row>
    <row r="3193">
      <c r="A3193" s="3" t="n">
        <v>45392.3442896875</v>
      </c>
      <c r="B3193" t="n">
        <v>0.51954651035</v>
      </c>
      <c r="C3193" t="n">
        <v>0.556508917166202</v>
      </c>
      <c r="D3193" t="n">
        <v>-0.6608014969499999</v>
      </c>
      <c r="E3193" t="n">
        <v>0.06427639587319366</v>
      </c>
      <c r="F3193" t="n">
        <v>-10.2423986861</v>
      </c>
      <c r="G3193" t="n">
        <v>-10.10152339287182</v>
      </c>
    </row>
    <row r="3194">
      <c r="A3194" s="3" t="n">
        <v>45392.34429025463</v>
      </c>
      <c r="B3194" t="n">
        <v>-0.48842020325</v>
      </c>
      <c r="C3194" t="n">
        <v>0.331614932899418</v>
      </c>
      <c r="D3194" t="n">
        <v>0.39264845935</v>
      </c>
      <c r="E3194" t="n">
        <v>-0.04420492644207474</v>
      </c>
      <c r="F3194" t="n">
        <v>-9.840169129699998</v>
      </c>
      <c r="G3194" t="n">
        <v>-10.05303154310166</v>
      </c>
    </row>
    <row r="3195">
      <c r="A3195" s="3" t="n">
        <v>45392.34429082176</v>
      </c>
      <c r="B3195" t="n">
        <v>0.3758888945</v>
      </c>
      <c r="C3195" t="n">
        <v>0.4410173030976702</v>
      </c>
      <c r="D3195" t="n">
        <v>0.17956956815</v>
      </c>
      <c r="E3195" t="n">
        <v>-0.05175044640769247</v>
      </c>
      <c r="F3195" t="n">
        <v>-9.962271728849998</v>
      </c>
      <c r="G3195" t="n">
        <v>-9.984682095735808</v>
      </c>
    </row>
    <row r="3196">
      <c r="A3196" s="3" t="n">
        <v>45392.34429138889</v>
      </c>
      <c r="B3196" t="n">
        <v>1.04626168185</v>
      </c>
      <c r="C3196" t="n">
        <v>0.360524365616318</v>
      </c>
      <c r="D3196" t="n">
        <v>0.08379782425</v>
      </c>
      <c r="E3196" t="n">
        <v>0.0005195009974358726</v>
      </c>
      <c r="F3196" t="n">
        <v>-10.0101576008</v>
      </c>
      <c r="G3196" t="n">
        <v>-9.912559991254106</v>
      </c>
    </row>
    <row r="3197">
      <c r="A3197" s="3" t="n">
        <v>45392.34429194444</v>
      </c>
      <c r="B3197" t="n">
        <v>0.9744377772499999</v>
      </c>
      <c r="C3197" t="n">
        <v>0.3904255501053623</v>
      </c>
      <c r="D3197" t="n">
        <v>-0.2442051983</v>
      </c>
      <c r="E3197" t="n">
        <v>0.17688624926049</v>
      </c>
      <c r="F3197" t="n">
        <v>-9.785104789949999</v>
      </c>
      <c r="G3197" t="n">
        <v>-9.818191901285575</v>
      </c>
    </row>
    <row r="3198">
      <c r="A3198" s="3" t="n">
        <v>45392.34429252315</v>
      </c>
      <c r="B3198" t="n">
        <v>-0.5386988978</v>
      </c>
      <c r="C3198" t="n">
        <v>0.3709545493973203</v>
      </c>
      <c r="D3198" t="n">
        <v>0.0742167272</v>
      </c>
      <c r="E3198" t="n">
        <v>0.2942407382205137</v>
      </c>
      <c r="F3198" t="n">
        <v>-9.6989141431</v>
      </c>
      <c r="G3198" t="n">
        <v>-9.864736548117975</v>
      </c>
    </row>
    <row r="3199">
      <c r="A3199" s="3" t="n">
        <v>45392.34429307871</v>
      </c>
      <c r="B3199" t="n">
        <v>0.8307899680499999</v>
      </c>
      <c r="C3199" t="n">
        <v>0.2446885129875298</v>
      </c>
      <c r="D3199" t="n">
        <v>0.46207954135</v>
      </c>
      <c r="E3199" t="n">
        <v>0.3064676877279728</v>
      </c>
      <c r="F3199" t="n">
        <v>-9.99579085855</v>
      </c>
      <c r="G3199" t="n">
        <v>-9.877997264835107</v>
      </c>
    </row>
    <row r="3200">
      <c r="A3200" s="3" t="n">
        <v>45392.34429363426</v>
      </c>
      <c r="B3200" t="n">
        <v>-0.60333452795</v>
      </c>
      <c r="C3200" t="n">
        <v>0.118588869597203</v>
      </c>
      <c r="D3200" t="n">
        <v>0.6703727873499999</v>
      </c>
      <c r="E3200" t="n">
        <v>0.3656638274333343</v>
      </c>
      <c r="F3200" t="n">
        <v>-9.785104789949999</v>
      </c>
      <c r="G3200" t="n">
        <v>-9.822729202789537</v>
      </c>
    </row>
    <row r="3201">
      <c r="A3201" s="3" t="n">
        <v>45392.34429420139</v>
      </c>
      <c r="B3201" t="n">
        <v>0.7709301764499999</v>
      </c>
      <c r="C3201" t="n">
        <v>-0.04307158401701655</v>
      </c>
      <c r="D3201" t="n">
        <v>0.7206514818999999</v>
      </c>
      <c r="E3201" t="n">
        <v>0.3693531623131712</v>
      </c>
      <c r="F3201" t="n">
        <v>-9.900019114649998</v>
      </c>
      <c r="G3201" t="n">
        <v>-9.859550750451193</v>
      </c>
    </row>
    <row r="3202">
      <c r="A3202" s="3" t="n">
        <v>45392.34429476852</v>
      </c>
      <c r="B3202" t="n">
        <v>-0.5530558334</v>
      </c>
      <c r="C3202" t="n">
        <v>0.06451726457027984</v>
      </c>
      <c r="D3202" t="n">
        <v>-0.05506433975</v>
      </c>
      <c r="E3202" t="n">
        <v>0.3997190768593252</v>
      </c>
      <c r="F3202" t="n">
        <v>-10.15860086185</v>
      </c>
      <c r="G3202" t="n">
        <v>-9.894643424578698</v>
      </c>
    </row>
    <row r="3203">
      <c r="A3203" s="3" t="n">
        <v>45392.34429533565</v>
      </c>
      <c r="B3203" t="n">
        <v>-0.06943108200000001</v>
      </c>
      <c r="C3203" t="n">
        <v>0.3233976459791384</v>
      </c>
      <c r="D3203" t="n">
        <v>0.4764462836</v>
      </c>
      <c r="E3203" t="n">
        <v>0.3823346752468542</v>
      </c>
      <c r="F3203" t="n">
        <v>-9.552863704649999</v>
      </c>
      <c r="G3203" t="n">
        <v>-9.943515013439304</v>
      </c>
    </row>
    <row r="3204">
      <c r="A3204" s="3" t="n">
        <v>45392.34429646991</v>
      </c>
      <c r="B3204" t="n">
        <v>0.9864116968999999</v>
      </c>
      <c r="C3204" t="n">
        <v>0.1862852946540797</v>
      </c>
      <c r="D3204" t="n">
        <v>-0.05267151714999999</v>
      </c>
      <c r="E3204" t="n">
        <v>0.2842338176828679</v>
      </c>
      <c r="F3204" t="n">
        <v>-9.880866727199999</v>
      </c>
      <c r="G3204" t="n">
        <v>-9.954788843432194</v>
      </c>
    </row>
    <row r="3205">
      <c r="A3205" s="3" t="n">
        <v>45392.34429649306</v>
      </c>
      <c r="B3205" t="n">
        <v>-0.02154521005</v>
      </c>
      <c r="C3205" t="n">
        <v>0.3473439308451058</v>
      </c>
      <c r="D3205" t="n">
        <v>0.208293246</v>
      </c>
      <c r="E3205" t="n">
        <v>0.2124918180407931</v>
      </c>
      <c r="F3205" t="n">
        <v>-10.26633671875</v>
      </c>
      <c r="G3205" t="n">
        <v>-9.999418404677067</v>
      </c>
    </row>
    <row r="3206">
      <c r="A3206" s="3" t="n">
        <v>45392.34429815973</v>
      </c>
      <c r="B3206" t="n">
        <v>0.9193734375</v>
      </c>
      <c r="C3206" t="n">
        <v>0.3483206183227282</v>
      </c>
      <c r="D3206" t="n">
        <v>0.5482701882</v>
      </c>
      <c r="E3206" t="n">
        <v>0.1389358853199305</v>
      </c>
      <c r="F3206" t="n">
        <v>-9.919181308749998</v>
      </c>
      <c r="G3206" t="n">
        <v>-9.997399286305971</v>
      </c>
    </row>
    <row r="3207">
      <c r="A3207" s="3" t="n">
        <v>45392.34429819445</v>
      </c>
      <c r="B3207" t="n">
        <v>0.3447625874</v>
      </c>
      <c r="C3207" t="n">
        <v>0.5591778118222627</v>
      </c>
      <c r="D3207" t="n">
        <v>0.29687671545</v>
      </c>
      <c r="E3207" t="n">
        <v>0.09432193699335689</v>
      </c>
      <c r="F3207" t="n">
        <v>-10.17056497485</v>
      </c>
      <c r="G3207" t="n">
        <v>-10.01102184326285</v>
      </c>
    </row>
    <row r="3208">
      <c r="A3208" s="3" t="n">
        <v>45392.34429871528</v>
      </c>
      <c r="B3208" t="n">
        <v>-0.35912932965</v>
      </c>
      <c r="C3208" t="n">
        <v>0.491839363779372</v>
      </c>
      <c r="D3208" t="n">
        <v>-0.2442051983</v>
      </c>
      <c r="E3208" t="n">
        <v>0.04580121589696982</v>
      </c>
      <c r="F3208" t="n">
        <v>-9.959878906249999</v>
      </c>
      <c r="G3208" t="n">
        <v>-10.10588602628103</v>
      </c>
    </row>
    <row r="3209">
      <c r="A3209" s="3" t="n">
        <v>45392.34429928241</v>
      </c>
      <c r="B3209" t="n">
        <v>1.00077843915</v>
      </c>
      <c r="C3209" t="n">
        <v>0.5060758078825189</v>
      </c>
      <c r="D3209" t="n">
        <v>-0.08619064685</v>
      </c>
      <c r="E3209" t="n">
        <v>0.05927376996969713</v>
      </c>
      <c r="F3209" t="n">
        <v>-9.99818368115</v>
      </c>
      <c r="G3209" t="n">
        <v>-10.08845652322229</v>
      </c>
    </row>
    <row r="3210">
      <c r="A3210" s="3" t="n">
        <v>45392.34429984954</v>
      </c>
      <c r="B3210" t="n">
        <v>0.7134730141</v>
      </c>
      <c r="C3210" t="n">
        <v>0.4539550861445234</v>
      </c>
      <c r="D3210" t="n">
        <v>-0.25617911795</v>
      </c>
      <c r="E3210" t="n">
        <v>-0.05277863594230784</v>
      </c>
      <c r="F3210" t="n">
        <v>-10.002979133</v>
      </c>
      <c r="G3210" t="n">
        <v>-10.02832175681378</v>
      </c>
    </row>
    <row r="3211">
      <c r="A3211" s="3" t="n">
        <v>45392.34430040509</v>
      </c>
      <c r="B3211" t="n">
        <v>0.48602738065</v>
      </c>
      <c r="C3211" t="n">
        <v>0.2966304062338003</v>
      </c>
      <c r="D3211" t="n">
        <v>-0.01197391965</v>
      </c>
      <c r="E3211" t="n">
        <v>-0.1284449414557113</v>
      </c>
      <c r="F3211" t="n">
        <v>-10.13704584515</v>
      </c>
      <c r="G3211" t="n">
        <v>-9.95658958668103</v>
      </c>
    </row>
    <row r="3212">
      <c r="A3212" s="3" t="n">
        <v>45392.34430100695</v>
      </c>
      <c r="B3212" t="n">
        <v>0.1077358569</v>
      </c>
      <c r="C3212" t="n">
        <v>0.2780797904883457</v>
      </c>
      <c r="D3212" t="n">
        <v>0.34715541</v>
      </c>
      <c r="E3212" t="n">
        <v>-0.1630967963790214</v>
      </c>
      <c r="F3212" t="n">
        <v>-10.13704584515</v>
      </c>
      <c r="G3212" t="n">
        <v>-9.915938805076602</v>
      </c>
    </row>
    <row r="3213">
      <c r="A3213" s="3" t="n">
        <v>45392.34430209491</v>
      </c>
      <c r="B3213" t="n">
        <v>0.4309532342499999</v>
      </c>
      <c r="C3213" t="n">
        <v>0.228253116211306</v>
      </c>
      <c r="D3213" t="n">
        <v>-0.26096476315</v>
      </c>
      <c r="E3213" t="n">
        <v>-0.08094068306072282</v>
      </c>
      <c r="F3213" t="n">
        <v>-9.82819521005</v>
      </c>
      <c r="G3213" t="n">
        <v>-9.966484450812382</v>
      </c>
    </row>
    <row r="3214">
      <c r="A3214" s="3" t="n">
        <v>45392.34430212963</v>
      </c>
      <c r="B3214" t="n">
        <v>-0.7661445312499999</v>
      </c>
      <c r="C3214" t="n">
        <v>0.04158858537191151</v>
      </c>
      <c r="D3214" t="n">
        <v>-0.4070152016</v>
      </c>
      <c r="E3214" t="n">
        <v>-0.1564658779670167</v>
      </c>
      <c r="F3214" t="n">
        <v>-9.655813916350001</v>
      </c>
      <c r="G3214" t="n">
        <v>-10.00605282056565</v>
      </c>
    </row>
    <row r="3215">
      <c r="A3215" s="3" t="n">
        <v>45392.34430321759</v>
      </c>
      <c r="B3215" t="n">
        <v>0.34955803925</v>
      </c>
      <c r="C3215" t="n">
        <v>0.04219611762610731</v>
      </c>
      <c r="D3215" t="n">
        <v>-0.1652028259</v>
      </c>
      <c r="E3215" t="n">
        <v>-0.1753170709638699</v>
      </c>
      <c r="F3215" t="n">
        <v>-9.797068902949999</v>
      </c>
      <c r="G3215" t="n">
        <v>-10.02662340047718</v>
      </c>
    </row>
    <row r="3216">
      <c r="A3216" s="3" t="n">
        <v>45392.34430327547</v>
      </c>
      <c r="B3216" t="n">
        <v>0.2059004234</v>
      </c>
      <c r="C3216" t="n">
        <v>0.08100599214941742</v>
      </c>
      <c r="D3216" t="n">
        <v>-0.26335758575</v>
      </c>
      <c r="E3216" t="n">
        <v>-0.239378794925292</v>
      </c>
      <c r="F3216" t="n">
        <v>-10.4530847547</v>
      </c>
      <c r="G3216" t="n">
        <v>-10.0026036000252</v>
      </c>
    </row>
    <row r="3217">
      <c r="A3217" s="3" t="n">
        <v>45392.34430381945</v>
      </c>
      <c r="B3217" t="n">
        <v>0.25857194055</v>
      </c>
      <c r="C3217" t="n">
        <v>0.2442420018116557</v>
      </c>
      <c r="D3217" t="n">
        <v>0.1628100033</v>
      </c>
      <c r="E3217" t="n">
        <v>-0.2476271933855485</v>
      </c>
      <c r="F3217" t="n">
        <v>-10.2878819288</v>
      </c>
      <c r="G3217" t="n">
        <v>-10.06351329751763</v>
      </c>
    </row>
    <row r="3218">
      <c r="A3218" s="3" t="n">
        <v>45392.34430436343</v>
      </c>
      <c r="B3218" t="n">
        <v>0.208293246</v>
      </c>
      <c r="C3218" t="n">
        <v>0.1278472158515155</v>
      </c>
      <c r="D3218" t="n">
        <v>-0.53151062335</v>
      </c>
      <c r="E3218" t="n">
        <v>-0.04462846399731945</v>
      </c>
      <c r="F3218" t="n">
        <v>-10.03409563345</v>
      </c>
      <c r="G3218" t="n">
        <v>-10.09402992358697</v>
      </c>
    </row>
    <row r="3219">
      <c r="A3219" s="3" t="n">
        <v>45392.34430491898</v>
      </c>
      <c r="B3219" t="n">
        <v>0.1723812937</v>
      </c>
      <c r="C3219" t="n">
        <v>0.1897441161106066</v>
      </c>
      <c r="D3219" t="n">
        <v>0.09816456649999999</v>
      </c>
      <c r="E3219" t="n">
        <v>0.07795566681293734</v>
      </c>
      <c r="F3219" t="n">
        <v>-9.864107162350001</v>
      </c>
      <c r="G3219" t="n">
        <v>-10.06391546160492</v>
      </c>
    </row>
    <row r="3220">
      <c r="A3220" s="3" t="n">
        <v>45392.34430548611</v>
      </c>
      <c r="B3220" t="n">
        <v>0.21308869785</v>
      </c>
      <c r="C3220" t="n">
        <v>-0.00537431851188816</v>
      </c>
      <c r="D3220" t="n">
        <v>-0.01915238745</v>
      </c>
      <c r="E3220" t="n">
        <v>0.0635571958212123</v>
      </c>
      <c r="F3220" t="n">
        <v>-9.864107162350001</v>
      </c>
      <c r="G3220" t="n">
        <v>-9.992809545512731</v>
      </c>
    </row>
    <row r="3221">
      <c r="A3221" s="3" t="n">
        <v>45392.34430606481</v>
      </c>
      <c r="B3221" t="n">
        <v>0.22505281085</v>
      </c>
      <c r="C3221" t="n">
        <v>0.05955436817191156</v>
      </c>
      <c r="D3221" t="n">
        <v>0.29209107025</v>
      </c>
      <c r="E3221" t="n">
        <v>0.09789494077331032</v>
      </c>
      <c r="F3221" t="n">
        <v>-10.1801460719</v>
      </c>
      <c r="G3221" t="n">
        <v>-9.881638549415879</v>
      </c>
    </row>
    <row r="3222">
      <c r="A3222" s="3" t="n">
        <v>45392.34430662037</v>
      </c>
      <c r="B3222" t="n">
        <v>-0.9241590827</v>
      </c>
      <c r="C3222" t="n">
        <v>0.1082092506409093</v>
      </c>
      <c r="D3222" t="n">
        <v>0.5099654133</v>
      </c>
      <c r="E3222" t="n">
        <v>-0.06714348086841515</v>
      </c>
      <c r="F3222" t="n">
        <v>-9.720459353149998</v>
      </c>
      <c r="G3222" t="n">
        <v>-9.916648289915878</v>
      </c>
    </row>
    <row r="3223">
      <c r="A3223" s="3" t="n">
        <v>45392.34430717592</v>
      </c>
      <c r="B3223" t="n">
        <v>0.6488275773</v>
      </c>
      <c r="C3223" t="n">
        <v>0.223666324270863</v>
      </c>
      <c r="D3223" t="n">
        <v>-0.2729386828</v>
      </c>
      <c r="E3223" t="n">
        <v>-0.008181077751048947</v>
      </c>
      <c r="F3223" t="n">
        <v>-9.914385856899999</v>
      </c>
      <c r="G3223" t="n">
        <v>-9.934925759598746</v>
      </c>
    </row>
    <row r="3224">
      <c r="A3224" s="3" t="n">
        <v>45392.34430773148</v>
      </c>
      <c r="B3224" t="n">
        <v>0.21308869785</v>
      </c>
      <c r="C3224" t="n">
        <v>0.3172238911879962</v>
      </c>
      <c r="D3224" t="n">
        <v>-0.50038431625</v>
      </c>
      <c r="E3224" t="n">
        <v>-0.1052668670324012</v>
      </c>
      <c r="F3224" t="n">
        <v>-10.0460695531</v>
      </c>
      <c r="G3224" t="n">
        <v>-9.981750181697697</v>
      </c>
    </row>
    <row r="3225">
      <c r="A3225" s="3" t="n">
        <v>45392.34430833333</v>
      </c>
      <c r="B3225" t="n">
        <v>1.01034972955</v>
      </c>
      <c r="C3225" t="n">
        <v>0.5394543755991856</v>
      </c>
      <c r="D3225" t="n">
        <v>-0.0957717439</v>
      </c>
      <c r="E3225" t="n">
        <v>-0.1843424349878793</v>
      </c>
      <c r="F3225" t="n">
        <v>-9.95748608365</v>
      </c>
      <c r="G3225" t="n">
        <v>-10.00619390831343</v>
      </c>
    </row>
    <row r="3226">
      <c r="A3226" s="3" t="n">
        <v>45392.34430944444</v>
      </c>
      <c r="B3226" t="n">
        <v>0.38786281415</v>
      </c>
      <c r="C3226" t="n">
        <v>0.5771539956146869</v>
      </c>
      <c r="D3226" t="n">
        <v>-0.6153084475999999</v>
      </c>
      <c r="E3226" t="n">
        <v>-0.1897608719951054</v>
      </c>
      <c r="F3226" t="n">
        <v>-10.16817215225</v>
      </c>
      <c r="G3226" t="n">
        <v>-10.04529914816227</v>
      </c>
    </row>
    <row r="3227">
      <c r="A3227" s="3" t="n">
        <v>45392.34430947917</v>
      </c>
      <c r="B3227" t="n">
        <v>0.6177012702</v>
      </c>
      <c r="C3227" t="n">
        <v>0.4884788831347333</v>
      </c>
      <c r="D3227" t="n">
        <v>0.6631943195500001</v>
      </c>
      <c r="E3227" t="n">
        <v>-0.05481572174207473</v>
      </c>
      <c r="F3227" t="n">
        <v>-9.89523346945</v>
      </c>
      <c r="G3227" t="n">
        <v>-10.07576502653231</v>
      </c>
    </row>
    <row r="3228">
      <c r="A3228" s="3" t="n">
        <v>45392.34431001158</v>
      </c>
      <c r="B3228" t="n">
        <v>0.3711032493</v>
      </c>
      <c r="C3228" t="n">
        <v>0.3453232123213296</v>
      </c>
      <c r="D3228" t="n">
        <v>-0.2322410853</v>
      </c>
      <c r="E3228" t="n">
        <v>0.06118295785163191</v>
      </c>
      <c r="F3228" t="n">
        <v>-10.22803194385</v>
      </c>
      <c r="G3228" t="n">
        <v>-10.08542613121634</v>
      </c>
    </row>
    <row r="3229">
      <c r="A3229" s="3" t="n">
        <v>45392.34431056713</v>
      </c>
      <c r="B3229" t="n">
        <v>0.5937632375499999</v>
      </c>
      <c r="C3229" t="n">
        <v>0.292550085476108</v>
      </c>
      <c r="D3229" t="n">
        <v>-0.0383047749</v>
      </c>
      <c r="E3229" t="n">
        <v>0.1639652906761077</v>
      </c>
      <c r="F3229" t="n">
        <v>-10.07000758575</v>
      </c>
      <c r="G3229" t="n">
        <v>-10.08497941430655</v>
      </c>
    </row>
    <row r="3230">
      <c r="A3230" s="3" t="n">
        <v>45392.34431113426</v>
      </c>
      <c r="B3230" t="n">
        <v>-0.7852969187</v>
      </c>
      <c r="C3230" t="n">
        <v>0.07785958907412609</v>
      </c>
      <c r="D3230" t="n">
        <v>0.52672497815</v>
      </c>
      <c r="E3230" t="n">
        <v>0.06849346110710973</v>
      </c>
      <c r="F3230" t="n">
        <v>-10.09156260245</v>
      </c>
      <c r="G3230" t="n">
        <v>-10.04505361616308</v>
      </c>
    </row>
    <row r="3231">
      <c r="A3231" s="3" t="n">
        <v>45392.34431224537</v>
      </c>
      <c r="B3231" t="n">
        <v>-0.1340765188</v>
      </c>
      <c r="C3231" t="n">
        <v>-0.03780456717202808</v>
      </c>
      <c r="D3231" t="n">
        <v>0.2465980209</v>
      </c>
      <c r="E3231" t="n">
        <v>0.09714490349324036</v>
      </c>
      <c r="F3231" t="n">
        <v>-9.8114356452</v>
      </c>
      <c r="G3231" t="n">
        <v>-9.960052019910751</v>
      </c>
    </row>
    <row r="3232">
      <c r="A3232" s="3" t="n">
        <v>45392.34431228009</v>
      </c>
      <c r="B3232" t="n">
        <v>0.90500669525</v>
      </c>
      <c r="C3232" t="n">
        <v>-0.2250147957941732</v>
      </c>
      <c r="D3232" t="n">
        <v>-0.42616758905</v>
      </c>
      <c r="E3232" t="n">
        <v>-0.002713378900582777</v>
      </c>
      <c r="F3232" t="n">
        <v>-10.19451281415</v>
      </c>
      <c r="G3232" t="n">
        <v>-9.956145635749445</v>
      </c>
    </row>
    <row r="3233">
      <c r="A3233" s="3" t="n">
        <v>45392.34431282408</v>
      </c>
      <c r="B3233" t="n">
        <v>-0.4309532342499999</v>
      </c>
      <c r="C3233" t="n">
        <v>-0.08388567263216803</v>
      </c>
      <c r="D3233" t="n">
        <v>0.2106860686</v>
      </c>
      <c r="E3233" t="n">
        <v>0.07405840352191162</v>
      </c>
      <c r="F3233" t="n">
        <v>-9.82580238745</v>
      </c>
      <c r="G3233" t="n">
        <v>-9.893605428394084</v>
      </c>
    </row>
    <row r="3234">
      <c r="A3234" s="3" t="n">
        <v>45392.3443133912</v>
      </c>
      <c r="B3234" t="n">
        <v>-0.5458773656</v>
      </c>
      <c r="C3234" t="n">
        <v>0.03390963553205141</v>
      </c>
      <c r="D3234" t="n">
        <v>-0.36152215225</v>
      </c>
      <c r="E3234" t="n">
        <v>0.1522968173135202</v>
      </c>
      <c r="F3234" t="n">
        <v>-9.68694022345</v>
      </c>
      <c r="G3234" t="n">
        <v>-9.902781206770074</v>
      </c>
    </row>
    <row r="3235">
      <c r="A3235" s="3" t="n">
        <v>45392.34431394676</v>
      </c>
      <c r="B3235" t="n">
        <v>-0.1723812937</v>
      </c>
      <c r="C3235" t="n">
        <v>0.1532181395083921</v>
      </c>
      <c r="D3235" t="n">
        <v>0.62967518985</v>
      </c>
      <c r="E3235" t="n">
        <v>0.1823904087327511</v>
      </c>
      <c r="F3235" t="n">
        <v>-9.888055001649999</v>
      </c>
      <c r="G3235" t="n">
        <v>-9.921001368127648</v>
      </c>
    </row>
    <row r="3236">
      <c r="A3236" s="3" t="n">
        <v>45392.34431452546</v>
      </c>
      <c r="B3236" t="n">
        <v>0.22026716565</v>
      </c>
      <c r="C3236" t="n">
        <v>0.0415663432496505</v>
      </c>
      <c r="D3236" t="n">
        <v>0.2298482627</v>
      </c>
      <c r="E3236" t="n">
        <v>0.2707872318022152</v>
      </c>
      <c r="F3236" t="n">
        <v>-10.1514125874</v>
      </c>
      <c r="G3236" t="n">
        <v>-9.926811911119607</v>
      </c>
    </row>
    <row r="3237">
      <c r="A3237" s="3" t="n">
        <v>45392.34431510416</v>
      </c>
      <c r="B3237" t="n">
        <v>1.0941475538</v>
      </c>
      <c r="C3237" t="n">
        <v>-0.1652953375842662</v>
      </c>
      <c r="D3237" t="n">
        <v>0.42138194385</v>
      </c>
      <c r="E3237" t="n">
        <v>0.3613196643579265</v>
      </c>
      <c r="F3237" t="n">
        <v>-9.880866727199999</v>
      </c>
      <c r="G3237" t="n">
        <v>-9.92334534035224</v>
      </c>
    </row>
    <row r="3238">
      <c r="A3238" s="3" t="n">
        <v>45392.34431564815</v>
      </c>
      <c r="B3238" t="n">
        <v>-0.4549010735499999</v>
      </c>
      <c r="C3238" t="n">
        <v>-0.1420130017841495</v>
      </c>
      <c r="D3238" t="n">
        <v>0.7326254015499999</v>
      </c>
      <c r="E3238" t="n">
        <v>0.3868964590868309</v>
      </c>
      <c r="F3238" t="n">
        <v>-10.0412839079</v>
      </c>
      <c r="G3238" t="n">
        <v>-10.01019026677404</v>
      </c>
    </row>
    <row r="3239">
      <c r="A3239" s="3" t="n">
        <v>45392.3443162037</v>
      </c>
      <c r="B3239" t="n">
        <v>-0.73501822415</v>
      </c>
      <c r="C3239" t="n">
        <v>-0.2340356108127046</v>
      </c>
      <c r="D3239" t="n">
        <v>0.04549304934999999</v>
      </c>
      <c r="E3239" t="n">
        <v>0.4488992208754092</v>
      </c>
      <c r="F3239" t="n">
        <v>-9.967057374049999</v>
      </c>
      <c r="G3239" t="n">
        <v>-10.02902550396273</v>
      </c>
    </row>
    <row r="3240">
      <c r="A3240" s="3" t="n">
        <v>45392.34431677083</v>
      </c>
      <c r="B3240" t="n">
        <v>-0.6224967220500001</v>
      </c>
      <c r="C3240" t="n">
        <v>-0.6828677167128224</v>
      </c>
      <c r="D3240" t="n">
        <v>0.208293246</v>
      </c>
      <c r="E3240" t="n">
        <v>0.4616125025011668</v>
      </c>
      <c r="F3240" t="n">
        <v>-9.8665097916</v>
      </c>
      <c r="G3240" t="n">
        <v>-9.990193341598513</v>
      </c>
    </row>
    <row r="3241">
      <c r="A3241" s="3" t="n">
        <v>45392.34431733796</v>
      </c>
      <c r="B3241" t="n">
        <v>-0.9385258249499999</v>
      </c>
      <c r="C3241" t="n">
        <v>-0.648595235130771</v>
      </c>
      <c r="D3241" t="n">
        <v>0.5171438811</v>
      </c>
      <c r="E3241" t="n">
        <v>0.4589160166410269</v>
      </c>
      <c r="F3241" t="n">
        <v>-10.13704584515</v>
      </c>
      <c r="G3241" t="n">
        <v>-9.941522686195949</v>
      </c>
    </row>
    <row r="3242">
      <c r="A3242" s="3" t="n">
        <v>45392.3443179051</v>
      </c>
      <c r="B3242" t="n">
        <v>-0.28730542505</v>
      </c>
      <c r="C3242" t="n">
        <v>-0.5445440955271578</v>
      </c>
      <c r="D3242" t="n">
        <v>0.6967134492499999</v>
      </c>
      <c r="E3242" t="n">
        <v>0.3922297679714463</v>
      </c>
      <c r="F3242" t="n">
        <v>-10.0412839079</v>
      </c>
      <c r="G3242" t="n">
        <v>-9.933201252195481</v>
      </c>
    </row>
    <row r="3243">
      <c r="A3243" s="3" t="n">
        <v>45392.34431847222</v>
      </c>
      <c r="B3243" t="n">
        <v>-0.50038431625</v>
      </c>
      <c r="C3243" t="n">
        <v>-0.325046534738579</v>
      </c>
      <c r="D3243" t="n">
        <v>0.404622379</v>
      </c>
      <c r="E3243" t="n">
        <v>0.31040276034091</v>
      </c>
      <c r="F3243" t="n">
        <v>-9.797068902949999</v>
      </c>
      <c r="G3243" t="n">
        <v>-9.961830361022056</v>
      </c>
    </row>
    <row r="3244">
      <c r="A3244" s="3" t="n">
        <v>45392.34431958333</v>
      </c>
      <c r="B3244" t="n">
        <v>-0.948106922</v>
      </c>
      <c r="C3244" t="n">
        <v>-0.03937207673799548</v>
      </c>
      <c r="D3244" t="n">
        <v>0.5099654133</v>
      </c>
      <c r="E3244" t="n">
        <v>0.3337141732011665</v>
      </c>
      <c r="F3244" t="n">
        <v>-9.861714339749998</v>
      </c>
      <c r="G3244" t="n">
        <v>-9.981905350789072</v>
      </c>
    </row>
    <row r="3245">
      <c r="A3245" s="3" t="n">
        <v>45392.34431962963</v>
      </c>
      <c r="B3245" t="n">
        <v>1.98719013605</v>
      </c>
      <c r="C3245" t="n">
        <v>0.1314375469990679</v>
      </c>
      <c r="D3245" t="n">
        <v>-0.3687104267</v>
      </c>
      <c r="E3245" t="n">
        <v>0.142999678786364</v>
      </c>
      <c r="F3245" t="n">
        <v>-9.909600211699999</v>
      </c>
      <c r="G3245" t="n">
        <v>-9.950569446547229</v>
      </c>
    </row>
    <row r="3246">
      <c r="A3246" s="3" t="n">
        <v>45392.3443207176</v>
      </c>
      <c r="B3246" t="n">
        <v>-0.2465980209</v>
      </c>
      <c r="C3246" t="n">
        <v>0.2694634254895112</v>
      </c>
      <c r="D3246" t="n">
        <v>0.08619064685</v>
      </c>
      <c r="E3246" t="n">
        <v>-0.06835433926118904</v>
      </c>
      <c r="F3246" t="n">
        <v>-10.0460695531</v>
      </c>
      <c r="G3246" t="n">
        <v>-9.871595419708999</v>
      </c>
    </row>
    <row r="3247">
      <c r="A3247" s="3" t="n">
        <v>45392.34432128472</v>
      </c>
      <c r="B3247" t="n">
        <v>-0.32800302255</v>
      </c>
      <c r="C3247" t="n">
        <v>0.3218678542977865</v>
      </c>
      <c r="D3247" t="n">
        <v>-0.03591195229999999</v>
      </c>
      <c r="E3247" t="n">
        <v>-0.1124159377417253</v>
      </c>
      <c r="F3247" t="n">
        <v>-10.2136652016</v>
      </c>
      <c r="G3247" t="n">
        <v>-9.941769406879981</v>
      </c>
    </row>
    <row r="3248">
      <c r="A3248" s="3" t="n">
        <v>45392.34432185185</v>
      </c>
      <c r="B3248" t="n">
        <v>0.8906399529999999</v>
      </c>
      <c r="C3248" t="n">
        <v>0.26749912377739</v>
      </c>
      <c r="D3248" t="n">
        <v>0.0311263071</v>
      </c>
      <c r="E3248" t="n">
        <v>-0.03316245566748262</v>
      </c>
      <c r="F3248" t="n">
        <v>-9.713280885349999</v>
      </c>
      <c r="G3248" t="n">
        <v>-9.986356221188954</v>
      </c>
    </row>
    <row r="3249">
      <c r="A3249" s="3" t="n">
        <v>45392.34432241898</v>
      </c>
      <c r="B3249" t="n">
        <v>-0.1747741163</v>
      </c>
      <c r="C3249" t="n">
        <v>0.1966051821967371</v>
      </c>
      <c r="D3249" t="n">
        <v>-0.52911780075</v>
      </c>
      <c r="E3249" t="n">
        <v>-0.02975785652750595</v>
      </c>
      <c r="F3249" t="n">
        <v>-9.713280885349999</v>
      </c>
      <c r="G3249" t="n">
        <v>-9.968335758885924</v>
      </c>
    </row>
    <row r="3250">
      <c r="A3250" s="3" t="n">
        <v>45392.34432297454</v>
      </c>
      <c r="B3250" t="n">
        <v>0.05267151714999999</v>
      </c>
      <c r="C3250" t="n">
        <v>-0.1658239365926579</v>
      </c>
      <c r="D3250" t="n">
        <v>0.16040737405</v>
      </c>
      <c r="E3250" t="n">
        <v>0.1243637063250586</v>
      </c>
      <c r="F3250" t="n">
        <v>-9.967057374049999</v>
      </c>
      <c r="G3250" t="n">
        <v>-9.935643176623453</v>
      </c>
    </row>
    <row r="3251">
      <c r="A3251" s="3" t="n">
        <v>45392.34432466435</v>
      </c>
      <c r="B3251" t="n">
        <v>-0.0047856452</v>
      </c>
      <c r="C3251" t="n">
        <v>-0.2269178573772734</v>
      </c>
      <c r="D3251" t="n">
        <v>0.6655871421499999</v>
      </c>
      <c r="E3251" t="n">
        <v>0.1007225934346156</v>
      </c>
      <c r="F3251" t="n">
        <v>-10.3836536727</v>
      </c>
      <c r="G3251" t="n">
        <v>-9.895387792746414</v>
      </c>
    </row>
    <row r="3252">
      <c r="A3252" s="3" t="n">
        <v>45392.34432469907</v>
      </c>
      <c r="B3252" t="n">
        <v>-0.60333452795</v>
      </c>
      <c r="C3252" t="n">
        <v>-0.3367942385181828</v>
      </c>
      <c r="D3252" t="n">
        <v>0.19392650375</v>
      </c>
      <c r="E3252" t="n">
        <v>0.1302500736947556</v>
      </c>
      <c r="F3252" t="n">
        <v>-9.7324332728</v>
      </c>
      <c r="G3252" t="n">
        <v>-9.853653799214479</v>
      </c>
    </row>
    <row r="3253">
      <c r="A3253" s="3" t="n">
        <v>45392.34432472222</v>
      </c>
      <c r="B3253" t="n">
        <v>0.0047856452</v>
      </c>
      <c r="C3253" t="n">
        <v>-0.3444292527372971</v>
      </c>
      <c r="D3253" t="n">
        <v>-0.2394195531</v>
      </c>
      <c r="E3253" t="n">
        <v>0.1963168118243595</v>
      </c>
      <c r="F3253" t="n">
        <v>-9.768345225099999</v>
      </c>
      <c r="G3253" t="n">
        <v>-9.935965790263197</v>
      </c>
    </row>
    <row r="3254">
      <c r="A3254" s="3" t="n">
        <v>45392.34432523148</v>
      </c>
      <c r="B3254" t="n">
        <v>-0.80444930615</v>
      </c>
      <c r="C3254" t="n">
        <v>0.04592431335676006</v>
      </c>
      <c r="D3254" t="n">
        <v>0.3806745397</v>
      </c>
      <c r="E3254" t="n">
        <v>0.1582163992810028</v>
      </c>
      <c r="F3254" t="n">
        <v>-9.854535871949999</v>
      </c>
      <c r="G3254" t="n">
        <v>-9.948596298276717</v>
      </c>
    </row>
    <row r="3255">
      <c r="A3255" s="3" t="n">
        <v>45392.34432579861</v>
      </c>
      <c r="B3255" t="n">
        <v>-0.4070152016</v>
      </c>
      <c r="C3255" t="n">
        <v>0.1731735292921916</v>
      </c>
      <c r="D3255" t="n">
        <v>-0.18674803595</v>
      </c>
      <c r="E3255" t="n">
        <v>0.02549722142202804</v>
      </c>
      <c r="F3255" t="n">
        <v>-9.892840646849999</v>
      </c>
      <c r="G3255" t="n">
        <v>-9.937396486774968</v>
      </c>
    </row>
    <row r="3256">
      <c r="A3256" s="3" t="n">
        <v>45392.34432641204</v>
      </c>
      <c r="B3256" t="n">
        <v>1.24976928265</v>
      </c>
      <c r="C3256" t="n">
        <v>0.5106218873669013</v>
      </c>
      <c r="D3256" t="n">
        <v>0.16040737405</v>
      </c>
      <c r="E3256" t="n">
        <v>-0.07145449792400957</v>
      </c>
      <c r="F3256" t="n">
        <v>-9.95270043845</v>
      </c>
      <c r="G3256" t="n">
        <v>-9.940704299537089</v>
      </c>
    </row>
    <row r="3257">
      <c r="A3257" s="3" t="n">
        <v>45392.34432692129</v>
      </c>
      <c r="B3257" t="n">
        <v>1.2330097178</v>
      </c>
      <c r="C3257" t="n">
        <v>0.6567908056932419</v>
      </c>
      <c r="D3257" t="n">
        <v>0.1675956485</v>
      </c>
      <c r="E3257" t="n">
        <v>0.03728950088344996</v>
      </c>
      <c r="F3257" t="n">
        <v>-10.3166154133</v>
      </c>
      <c r="G3257" t="n">
        <v>-10.03727568545026</v>
      </c>
    </row>
    <row r="3258">
      <c r="A3258" s="3" t="n">
        <v>45392.34432748843</v>
      </c>
      <c r="B3258" t="n">
        <v>1.00795690695</v>
      </c>
      <c r="C3258" t="n">
        <v>0.5023070139924257</v>
      </c>
      <c r="D3258" t="n">
        <v>-0.4022295564</v>
      </c>
      <c r="E3258" t="n">
        <v>0.1236155435095574</v>
      </c>
      <c r="F3258" t="n">
        <v>-9.95270043845</v>
      </c>
      <c r="G3258" t="n">
        <v>-10.0100013344611</v>
      </c>
    </row>
    <row r="3259">
      <c r="A3259" s="3" t="n">
        <v>45392.34432806713</v>
      </c>
      <c r="B3259" t="n">
        <v>-0.29448389285</v>
      </c>
      <c r="C3259" t="n">
        <v>0.4545627326953393</v>
      </c>
      <c r="D3259" t="n">
        <v>0.22744563345</v>
      </c>
      <c r="E3259" t="n">
        <v>0.09690689221165527</v>
      </c>
      <c r="F3259" t="n">
        <v>-9.981424116299999</v>
      </c>
      <c r="G3259" t="n">
        <v>-10.0092138536083</v>
      </c>
    </row>
    <row r="3260">
      <c r="A3260" s="3" t="n">
        <v>45392.34432862268</v>
      </c>
      <c r="B3260" t="n">
        <v>0.7086873688999999</v>
      </c>
      <c r="C3260" t="n">
        <v>0.1086495212213289</v>
      </c>
      <c r="D3260" t="n">
        <v>0.1675956485</v>
      </c>
      <c r="E3260" t="n">
        <v>0.1652729583060611</v>
      </c>
      <c r="F3260" t="n">
        <v>-9.93353824435</v>
      </c>
      <c r="G3260" t="n">
        <v>-10.00336492981133</v>
      </c>
    </row>
    <row r="3261">
      <c r="A3261" s="3" t="n">
        <v>45392.34432918981</v>
      </c>
      <c r="B3261" t="n">
        <v>-1.00077843915</v>
      </c>
      <c r="C3261" t="n">
        <v>-0.2317051484486021</v>
      </c>
      <c r="D3261" t="n">
        <v>0.5722180274999999</v>
      </c>
      <c r="E3261" t="n">
        <v>0.09997141318834524</v>
      </c>
      <c r="F3261" t="n">
        <v>-9.9359408736</v>
      </c>
      <c r="G3261" t="n">
        <v>-9.969594553281146</v>
      </c>
    </row>
    <row r="3262">
      <c r="A3262" s="3" t="n">
        <v>45392.34432974537</v>
      </c>
      <c r="B3262" t="n">
        <v>-0.6177012702</v>
      </c>
      <c r="C3262" t="n">
        <v>-0.245014829837763</v>
      </c>
      <c r="D3262" t="n">
        <v>0.04310022674999999</v>
      </c>
      <c r="E3262" t="n">
        <v>0.1297279895937066</v>
      </c>
      <c r="F3262" t="n">
        <v>-9.8114356452</v>
      </c>
      <c r="G3262" t="n">
        <v>-9.935446197828465</v>
      </c>
    </row>
    <row r="3263">
      <c r="A3263" s="3" t="n">
        <v>45392.3443303125</v>
      </c>
      <c r="B3263" t="n">
        <v>0.3687104267</v>
      </c>
      <c r="C3263" t="n">
        <v>-0.0500908366252916</v>
      </c>
      <c r="D3263" t="n">
        <v>-0.1005573891</v>
      </c>
      <c r="E3263" t="n">
        <v>0.1771946215413758</v>
      </c>
      <c r="F3263" t="n">
        <v>-10.1801460719</v>
      </c>
      <c r="G3263" t="n">
        <v>-9.928374757383477</v>
      </c>
    </row>
    <row r="3264">
      <c r="A3264" s="3" t="n">
        <v>45392.34433087963</v>
      </c>
      <c r="B3264" t="n">
        <v>-0.12688824435</v>
      </c>
      <c r="C3264" t="n">
        <v>0.2764021446993015</v>
      </c>
      <c r="D3264" t="n">
        <v>0.0742167272</v>
      </c>
      <c r="E3264" t="n">
        <v>0.1409576782319351</v>
      </c>
      <c r="F3264" t="n">
        <v>-9.938333696199999</v>
      </c>
      <c r="G3264" t="n">
        <v>-9.916968366170657</v>
      </c>
    </row>
    <row r="3265">
      <c r="A3265" s="3" t="n">
        <v>45392.34433201389</v>
      </c>
      <c r="B3265" t="n">
        <v>0.82839714545</v>
      </c>
      <c r="C3265" t="n">
        <v>0.5505516173141041</v>
      </c>
      <c r="D3265" t="n">
        <v>-0.05027869455</v>
      </c>
      <c r="E3265" t="n">
        <v>0.09107952475722636</v>
      </c>
      <c r="F3265" t="n">
        <v>-9.8377763071</v>
      </c>
      <c r="G3265" t="n">
        <v>-9.898518079998279</v>
      </c>
    </row>
    <row r="3266">
      <c r="A3266" s="3" t="n">
        <v>45392.34433204861</v>
      </c>
      <c r="B3266" t="n">
        <v>0.9840188742999999</v>
      </c>
      <c r="C3266" t="n">
        <v>0.7694116772747108</v>
      </c>
      <c r="D3266" t="n">
        <v>0.42616758905</v>
      </c>
      <c r="E3266" t="n">
        <v>0.08980093418741283</v>
      </c>
      <c r="F3266" t="n">
        <v>-9.871295436799999</v>
      </c>
      <c r="G3266" t="n">
        <v>-9.907379862699678</v>
      </c>
    </row>
    <row r="3267">
      <c r="A3267" s="3" t="n">
        <v>45392.344333125</v>
      </c>
      <c r="B3267" t="n">
        <v>0.9504997445999999</v>
      </c>
      <c r="C3267" t="n">
        <v>0.6760753200360159</v>
      </c>
      <c r="D3267" t="n">
        <v>0.17956956815</v>
      </c>
      <c r="E3267" t="n">
        <v>0.07594880103951068</v>
      </c>
      <c r="F3267" t="n">
        <v>-9.7467902084</v>
      </c>
      <c r="G3267" t="n">
        <v>-9.890314577250376</v>
      </c>
    </row>
    <row r="3268">
      <c r="A3268" s="3" t="n">
        <v>45392.34433315972</v>
      </c>
      <c r="B3268" t="n">
        <v>0.6655871421499999</v>
      </c>
      <c r="C3268" t="n">
        <v>0.5628110270616565</v>
      </c>
      <c r="D3268" t="n">
        <v>0.1436478092</v>
      </c>
      <c r="E3268" t="n">
        <v>0.1059912104322847</v>
      </c>
      <c r="F3268" t="n">
        <v>-10.02213152045</v>
      </c>
      <c r="G3268" t="n">
        <v>-9.870473392649329</v>
      </c>
    </row>
    <row r="3269">
      <c r="A3269" s="3" t="n">
        <v>45392.3443337037</v>
      </c>
      <c r="B3269" t="n">
        <v>0.46447236395</v>
      </c>
      <c r="C3269" t="n">
        <v>0.3871634331319359</v>
      </c>
      <c r="D3269" t="n">
        <v>-0.17956956815</v>
      </c>
      <c r="E3269" t="n">
        <v>0.1378759899029141</v>
      </c>
      <c r="F3269" t="n">
        <v>-9.89044782425</v>
      </c>
      <c r="G3269" t="n">
        <v>-9.919450888758069</v>
      </c>
    </row>
    <row r="3270">
      <c r="A3270" s="3" t="n">
        <v>45392.34433425926</v>
      </c>
      <c r="B3270" t="n">
        <v>-0.7685373538499999</v>
      </c>
      <c r="C3270" t="n">
        <v>0.07953316590349672</v>
      </c>
      <c r="D3270" t="n">
        <v>0.2681530376</v>
      </c>
      <c r="E3270" t="n">
        <v>0.1973238336249423</v>
      </c>
      <c r="F3270" t="n">
        <v>-10.0436767305</v>
      </c>
      <c r="G3270" t="n">
        <v>-9.993063169712615</v>
      </c>
    </row>
    <row r="3271">
      <c r="A3271" s="3" t="n">
        <v>45392.34433482639</v>
      </c>
      <c r="B3271" t="n">
        <v>0.11970977655</v>
      </c>
      <c r="C3271" t="n">
        <v>-0.03455730875920754</v>
      </c>
      <c r="D3271" t="n">
        <v>-0.1340765188</v>
      </c>
      <c r="E3271" t="n">
        <v>0.2435330884554785</v>
      </c>
      <c r="F3271" t="n">
        <v>-9.854535871949999</v>
      </c>
      <c r="G3271" t="n">
        <v>-9.977230641888488</v>
      </c>
    </row>
    <row r="3272">
      <c r="A3272" s="3" t="n">
        <v>45392.34433594908</v>
      </c>
      <c r="B3272" t="n">
        <v>0.265760215</v>
      </c>
      <c r="C3272" t="n">
        <v>-0.249366673646038</v>
      </c>
      <c r="D3272" t="n">
        <v>0.7445993211999999</v>
      </c>
      <c r="E3272" t="n">
        <v>0.3147847555975533</v>
      </c>
      <c r="F3272" t="n">
        <v>-10.0867671506</v>
      </c>
      <c r="G3272" t="n">
        <v>-10.01317189984187</v>
      </c>
    </row>
    <row r="3273">
      <c r="A3273" s="3" t="n">
        <v>45392.3443359838</v>
      </c>
      <c r="B3273" t="n">
        <v>-0.5219393329499999</v>
      </c>
      <c r="C3273" t="n">
        <v>-0.1888201422341498</v>
      </c>
      <c r="D3273" t="n">
        <v>0.5027869455</v>
      </c>
      <c r="E3273" t="n">
        <v>0.40824809638112</v>
      </c>
      <c r="F3273" t="n">
        <v>-10.0388910853</v>
      </c>
      <c r="G3273" t="n">
        <v>-9.965650176923337</v>
      </c>
    </row>
    <row r="3274">
      <c r="A3274" s="3" t="n">
        <v>45392.3443365162</v>
      </c>
      <c r="B3274" t="n">
        <v>0.0766095498</v>
      </c>
      <c r="C3274" t="n">
        <v>0.08183052796643379</v>
      </c>
      <c r="D3274" t="n">
        <v>0.4309532342499999</v>
      </c>
      <c r="E3274" t="n">
        <v>0.4670425520449896</v>
      </c>
      <c r="F3274" t="n">
        <v>-10.05804347275</v>
      </c>
      <c r="G3274" t="n">
        <v>-9.964349527105856</v>
      </c>
    </row>
    <row r="3275">
      <c r="A3275" s="3" t="n">
        <v>45392.34433708333</v>
      </c>
      <c r="B3275" t="n">
        <v>0.26096476315</v>
      </c>
      <c r="C3275" t="n">
        <v>0.2971793271812364</v>
      </c>
      <c r="D3275" t="n">
        <v>0.3806745397</v>
      </c>
      <c r="E3275" t="n">
        <v>0.4203300491963881</v>
      </c>
      <c r="F3275" t="n">
        <v>-9.68694022345</v>
      </c>
      <c r="G3275" t="n">
        <v>-9.970415660199562</v>
      </c>
    </row>
    <row r="3276">
      <c r="A3276" s="3" t="n">
        <v>45392.34433765047</v>
      </c>
      <c r="B3276" t="n">
        <v>-0.34955803925</v>
      </c>
      <c r="C3276" t="n">
        <v>0.4084741750955723</v>
      </c>
      <c r="D3276" t="n">
        <v>0.1652028259</v>
      </c>
      <c r="E3276" t="n">
        <v>0.3387713414517491</v>
      </c>
      <c r="F3276" t="n">
        <v>-10.16577932965</v>
      </c>
      <c r="G3276" t="n">
        <v>-10.00139040998138</v>
      </c>
    </row>
    <row r="3277">
      <c r="A3277" s="3" t="n">
        <v>45392.34433824074</v>
      </c>
      <c r="B3277" t="n">
        <v>1.37906015625</v>
      </c>
      <c r="C3277" t="n">
        <v>0.4397665094658521</v>
      </c>
      <c r="D3277" t="n">
        <v>0.4333460568499999</v>
      </c>
      <c r="E3277" t="n">
        <v>0.1493777044968535</v>
      </c>
      <c r="F3277" t="n">
        <v>-9.78749761255</v>
      </c>
      <c r="G3277" t="n">
        <v>-9.99979437197905</v>
      </c>
    </row>
    <row r="3278">
      <c r="A3278" s="3" t="n">
        <v>45392.34433877315</v>
      </c>
      <c r="B3278" t="n">
        <v>0.9169806149</v>
      </c>
      <c r="C3278" t="n">
        <v>0.4569239637095585</v>
      </c>
      <c r="D3278" t="n">
        <v>0.04310022674999999</v>
      </c>
      <c r="E3278" t="n">
        <v>0.008868023296853135</v>
      </c>
      <c r="F3278" t="n">
        <v>-10.1178934577</v>
      </c>
      <c r="G3278" t="n">
        <v>-9.9909591060935</v>
      </c>
    </row>
    <row r="3279">
      <c r="A3279" s="3" t="n">
        <v>45392.34433934028</v>
      </c>
      <c r="B3279" t="n">
        <v>-0.15083608365</v>
      </c>
      <c r="C3279" t="n">
        <v>0.2387346648933574</v>
      </c>
      <c r="D3279" t="n">
        <v>-0.07182390459999999</v>
      </c>
      <c r="E3279" t="n">
        <v>0.03861561598787889</v>
      </c>
      <c r="F3279" t="n">
        <v>-10.12508173215</v>
      </c>
      <c r="G3279" t="n">
        <v>-9.95482820718814</v>
      </c>
    </row>
    <row r="3280">
      <c r="A3280" s="3" t="n">
        <v>45392.34433990741</v>
      </c>
      <c r="B3280" t="n">
        <v>0.31603890955</v>
      </c>
      <c r="C3280" t="n">
        <v>0.1533243667870635</v>
      </c>
      <c r="D3280" t="n">
        <v>-0.2394195531</v>
      </c>
      <c r="E3280" t="n">
        <v>-0.04585616971188829</v>
      </c>
      <c r="F3280" t="n">
        <v>-9.9694600033</v>
      </c>
      <c r="G3280" t="n">
        <v>-9.955526948145135</v>
      </c>
    </row>
    <row r="3281">
      <c r="A3281" s="3" t="n">
        <v>45392.34434047453</v>
      </c>
      <c r="B3281" t="n">
        <v>-0.7972708383499999</v>
      </c>
      <c r="C3281" t="n">
        <v>-0.3223404479623552</v>
      </c>
      <c r="D3281" t="n">
        <v>-0.0335191297</v>
      </c>
      <c r="E3281" t="n">
        <v>-0.008017816458974425</v>
      </c>
      <c r="F3281" t="n">
        <v>-9.864107162350001</v>
      </c>
      <c r="G3281" t="n">
        <v>-9.889119880399678</v>
      </c>
    </row>
    <row r="3282">
      <c r="A3282" s="3" t="n">
        <v>45392.34434103009</v>
      </c>
      <c r="B3282" t="n">
        <v>-0.4118008468</v>
      </c>
      <c r="C3282" t="n">
        <v>-0.6949546071420767</v>
      </c>
      <c r="D3282" t="n">
        <v>-0.02393803265</v>
      </c>
      <c r="E3282" t="n">
        <v>0.1139144350085084</v>
      </c>
      <c r="F3282" t="n">
        <v>-9.701306965699999</v>
      </c>
      <c r="G3282" t="n">
        <v>-9.895593389506555</v>
      </c>
    </row>
    <row r="3283">
      <c r="A3283" s="3" t="n">
        <v>45392.3443416088</v>
      </c>
      <c r="B3283" t="n">
        <v>-0.5937632375499999</v>
      </c>
      <c r="C3283" t="n">
        <v>-0.6769177318444076</v>
      </c>
      <c r="D3283" t="n">
        <v>0.7254469337499999</v>
      </c>
      <c r="E3283" t="n">
        <v>0.1974879407120052</v>
      </c>
      <c r="F3283" t="n">
        <v>-9.806649999999999</v>
      </c>
      <c r="G3283" t="n">
        <v>-9.861840614655854</v>
      </c>
    </row>
    <row r="3284">
      <c r="A3284" s="3" t="n">
        <v>45392.34434216435</v>
      </c>
      <c r="B3284" t="n">
        <v>-0.31603890955</v>
      </c>
      <c r="C3284" t="n">
        <v>-0.3900493542101409</v>
      </c>
      <c r="D3284" t="n">
        <v>-0.3112434577</v>
      </c>
      <c r="E3284" t="n">
        <v>0.2413488800463876</v>
      </c>
      <c r="F3284" t="n">
        <v>-10.0364982627</v>
      </c>
      <c r="G3284" t="n">
        <v>-9.906503001890004</v>
      </c>
    </row>
    <row r="3285">
      <c r="A3285" s="3" t="n">
        <v>45392.34434328703</v>
      </c>
      <c r="B3285" t="n">
        <v>-1.75734187335</v>
      </c>
      <c r="C3285" t="n">
        <v>-0.1243708155748255</v>
      </c>
      <c r="D3285" t="n">
        <v>0.7445993211999999</v>
      </c>
      <c r="E3285" t="n">
        <v>0.3147824925244764</v>
      </c>
      <c r="F3285" t="n">
        <v>-9.950297809199999</v>
      </c>
      <c r="G3285" t="n">
        <v>-9.998576975819608</v>
      </c>
    </row>
    <row r="3286">
      <c r="A3286" s="3" t="n">
        <v>45392.34434386574</v>
      </c>
      <c r="B3286" t="n">
        <v>1.20907168515</v>
      </c>
      <c r="C3286" t="n">
        <v>0.247640794683334</v>
      </c>
      <c r="D3286" t="n">
        <v>0.45250825095</v>
      </c>
      <c r="E3286" t="n">
        <v>0.2386308149843829</v>
      </c>
      <c r="F3286" t="n">
        <v>-10.0436767305</v>
      </c>
      <c r="G3286" t="n">
        <v>-10.03787818865317</v>
      </c>
    </row>
    <row r="3287">
      <c r="A3287" s="3" t="n">
        <v>45392.3443444213</v>
      </c>
      <c r="B3287" t="n">
        <v>0.8379684358499999</v>
      </c>
      <c r="C3287" t="n">
        <v>0.4186163999720292</v>
      </c>
      <c r="D3287" t="n">
        <v>-0.3447625874</v>
      </c>
      <c r="E3287" t="n">
        <v>0.1660274531543128</v>
      </c>
      <c r="F3287" t="n">
        <v>-10.09395542505</v>
      </c>
      <c r="G3287" t="n">
        <v>-10.02973434874094</v>
      </c>
    </row>
    <row r="3288">
      <c r="A3288" s="3" t="n">
        <v>45392.34434498843</v>
      </c>
      <c r="B3288" t="n">
        <v>1.1228810383</v>
      </c>
      <c r="C3288" t="n">
        <v>0.5655059127691158</v>
      </c>
      <c r="D3288" t="n">
        <v>0.1340765188</v>
      </c>
      <c r="E3288" t="n">
        <v>-0.02943341414184161</v>
      </c>
      <c r="F3288" t="n">
        <v>-10.15380541</v>
      </c>
      <c r="G3288" t="n">
        <v>-10.0172276925449</v>
      </c>
    </row>
    <row r="3289">
      <c r="A3289" s="3" t="n">
        <v>45392.34434554398</v>
      </c>
      <c r="B3289" t="n">
        <v>0.4692678157999999</v>
      </c>
      <c r="C3289" t="n">
        <v>0.6547663610996521</v>
      </c>
      <c r="D3289" t="n">
        <v>0.18914085855</v>
      </c>
      <c r="E3289" t="n">
        <v>-0.03540573256981361</v>
      </c>
      <c r="F3289" t="n">
        <v>-10.002979133</v>
      </c>
      <c r="G3289" t="n">
        <v>-9.991643788566227</v>
      </c>
    </row>
    <row r="3290">
      <c r="A3290" s="3" t="n">
        <v>45392.34434611111</v>
      </c>
      <c r="B3290" t="n">
        <v>0.16040737405</v>
      </c>
      <c r="C3290" t="n">
        <v>0.5873436307291392</v>
      </c>
      <c r="D3290" t="n">
        <v>-0.4381415087</v>
      </c>
      <c r="E3290" t="n">
        <v>-0.2230916865839168</v>
      </c>
      <c r="F3290" t="n">
        <v>-9.710878256099999</v>
      </c>
      <c r="G3290" t="n">
        <v>-9.978261734557254</v>
      </c>
    </row>
    <row r="3291">
      <c r="A3291" s="3" t="n">
        <v>45392.34434667824</v>
      </c>
      <c r="B3291" t="n">
        <v>0.02154521005</v>
      </c>
      <c r="C3291" t="n">
        <v>0.1416424750012824</v>
      </c>
      <c r="D3291" t="n">
        <v>-0.0957717439</v>
      </c>
      <c r="E3291" t="n">
        <v>-0.1584202358731939</v>
      </c>
      <c r="F3291" t="n">
        <v>-9.880866727199999</v>
      </c>
      <c r="G3291" t="n">
        <v>-9.948331381570773</v>
      </c>
    </row>
    <row r="3292">
      <c r="A3292" s="3" t="n">
        <v>45392.34434724537</v>
      </c>
      <c r="B3292" t="n">
        <v>0.1340765188</v>
      </c>
      <c r="C3292" t="n">
        <v>-0.103419947949068</v>
      </c>
      <c r="D3292" t="n">
        <v>-0.4070152016</v>
      </c>
      <c r="E3292" t="n">
        <v>-0.05253939025722627</v>
      </c>
      <c r="F3292" t="n">
        <v>-10.16099368445</v>
      </c>
      <c r="G3292" t="n">
        <v>-9.96459963096984</v>
      </c>
    </row>
    <row r="3293">
      <c r="A3293" s="3" t="n">
        <v>45392.34434780093</v>
      </c>
      <c r="B3293" t="n">
        <v>0.138862164</v>
      </c>
      <c r="C3293" t="n">
        <v>-0.1952711120475531</v>
      </c>
      <c r="D3293" t="n">
        <v>0.2346339079</v>
      </c>
      <c r="E3293" t="n">
        <v>-0.07562698747610747</v>
      </c>
      <c r="F3293" t="n">
        <v>-9.967057374049999</v>
      </c>
      <c r="G3293" t="n">
        <v>-9.93680056705737</v>
      </c>
    </row>
    <row r="3294">
      <c r="A3294" s="3" t="n">
        <v>45392.34434836805</v>
      </c>
      <c r="B3294" t="n">
        <v>-0.4477127990999999</v>
      </c>
      <c r="C3294" t="n">
        <v>0.1873943833363642</v>
      </c>
      <c r="D3294" t="n">
        <v>-0.05267151714999999</v>
      </c>
      <c r="E3294" t="n">
        <v>0.09313978991153873</v>
      </c>
      <c r="F3294" t="n">
        <v>-9.9359408736</v>
      </c>
      <c r="G3294" t="n">
        <v>-9.956098728416578</v>
      </c>
    </row>
    <row r="3295">
      <c r="A3295" s="3" t="n">
        <v>45392.34434952546</v>
      </c>
      <c r="B3295" t="n">
        <v>0.09336911464999999</v>
      </c>
      <c r="C3295" t="n">
        <v>0.3263927203294881</v>
      </c>
      <c r="D3295" t="n">
        <v>0.49081302585</v>
      </c>
      <c r="E3295" t="n">
        <v>0.3021051228967375</v>
      </c>
      <c r="F3295" t="n">
        <v>-9.99579085855</v>
      </c>
      <c r="G3295" t="n">
        <v>-9.973969896474504</v>
      </c>
    </row>
    <row r="3296">
      <c r="A3296" s="3" t="n">
        <v>45392.34434956018</v>
      </c>
      <c r="B3296" t="n">
        <v>0.06703825939999999</v>
      </c>
      <c r="C3296" t="n">
        <v>0.5814556632067616</v>
      </c>
      <c r="D3296" t="n">
        <v>0.1747741163</v>
      </c>
      <c r="E3296" t="n">
        <v>0.2965399747480195</v>
      </c>
      <c r="F3296" t="n">
        <v>-10.0532480209</v>
      </c>
      <c r="G3296" t="n">
        <v>-10.02469475931052</v>
      </c>
    </row>
    <row r="3297">
      <c r="A3297" s="3" t="n">
        <v>45392.34435005787</v>
      </c>
      <c r="B3297" t="n">
        <v>1.5346818851</v>
      </c>
      <c r="C3297" t="n">
        <v>0.6542528949637547</v>
      </c>
      <c r="D3297" t="n">
        <v>0.25617911795</v>
      </c>
      <c r="E3297" t="n">
        <v>0.3718587499585092</v>
      </c>
      <c r="F3297" t="n">
        <v>-9.744397385799999</v>
      </c>
      <c r="G3297" t="n">
        <v>-10.02575540908523</v>
      </c>
    </row>
    <row r="3298">
      <c r="A3298" s="3" t="n">
        <v>45392.344350625</v>
      </c>
      <c r="B3298" t="n">
        <v>1.81480884235</v>
      </c>
      <c r="C3298" t="n">
        <v>0.6625903304910274</v>
      </c>
      <c r="D3298" t="n">
        <v>0.821208871</v>
      </c>
      <c r="E3298" t="n">
        <v>0.3279021443531477</v>
      </c>
      <c r="F3298" t="n">
        <v>-10.15620803925</v>
      </c>
      <c r="G3298" t="n">
        <v>-10.07497409392159</v>
      </c>
    </row>
    <row r="3299">
      <c r="A3299" s="3" t="n">
        <v>45392.34435119213</v>
      </c>
      <c r="B3299" t="n">
        <v>-0.48602738065</v>
      </c>
      <c r="C3299" t="n">
        <v>0.6320577257541975</v>
      </c>
      <c r="D3299" t="n">
        <v>0.1101286795</v>
      </c>
      <c r="E3299" t="n">
        <v>0.2756647943440567</v>
      </c>
      <c r="F3299" t="n">
        <v>-10.19451281415</v>
      </c>
      <c r="G3299" t="n">
        <v>-10.12688229252427</v>
      </c>
    </row>
    <row r="3300">
      <c r="A3300" s="3" t="n">
        <v>45392.34435231482</v>
      </c>
      <c r="B3300" t="n">
        <v>0.7661445312499999</v>
      </c>
      <c r="C3300" t="n">
        <v>0.3569039515983692</v>
      </c>
      <c r="D3300" t="n">
        <v>-0.21308869785</v>
      </c>
      <c r="E3300" t="n">
        <v>0.1725917823554783</v>
      </c>
      <c r="F3300" t="n">
        <v>-10.4171728024</v>
      </c>
      <c r="G3300" t="n">
        <v>-10.15187555728919</v>
      </c>
    </row>
    <row r="3301">
      <c r="A3301" s="3" t="n">
        <v>45392.34435233796</v>
      </c>
      <c r="B3301" t="n">
        <v>-0.56502975305</v>
      </c>
      <c r="C3301" t="n">
        <v>-0.09560093903100268</v>
      </c>
      <c r="D3301" t="n">
        <v>0.4764462836</v>
      </c>
      <c r="E3301" t="n">
        <v>0.1436063423862475</v>
      </c>
      <c r="F3301" t="n">
        <v>-9.8689026142</v>
      </c>
      <c r="G3301" t="n">
        <v>-10.16673761537182</v>
      </c>
    </row>
    <row r="3302">
      <c r="A3302" s="3" t="n">
        <v>45392.34435288195</v>
      </c>
      <c r="B3302" t="n">
        <v>-0.21548152045</v>
      </c>
      <c r="C3302" t="n">
        <v>-0.4077677762650362</v>
      </c>
      <c r="D3302" t="n">
        <v>-0.0622526142</v>
      </c>
      <c r="E3302" t="n">
        <v>0.0396460228769232</v>
      </c>
      <c r="F3302" t="n">
        <v>-10.1442341196</v>
      </c>
      <c r="G3302" t="n">
        <v>-10.10345582868628</v>
      </c>
    </row>
    <row r="3303">
      <c r="A3303" s="3" t="n">
        <v>45392.34435344907</v>
      </c>
      <c r="B3303" t="n">
        <v>-0.2465980209</v>
      </c>
      <c r="C3303" t="n">
        <v>-0.3182507548818191</v>
      </c>
      <c r="D3303" t="n">
        <v>-0.1771669389</v>
      </c>
      <c r="E3303" t="n">
        <v>-0.04111327144778566</v>
      </c>
      <c r="F3303" t="n">
        <v>-10.1394484744</v>
      </c>
      <c r="G3303" t="n">
        <v>-9.985948502285925</v>
      </c>
    </row>
    <row r="3304">
      <c r="A3304" s="3" t="n">
        <v>45392.34435458334</v>
      </c>
      <c r="B3304" t="n">
        <v>-0.62488954465</v>
      </c>
      <c r="C3304" t="n">
        <v>0.01189251759720286</v>
      </c>
      <c r="D3304" t="n">
        <v>0.07901217904999999</v>
      </c>
      <c r="E3304" t="n">
        <v>-0.1345422546673664</v>
      </c>
      <c r="F3304" t="n">
        <v>-9.904814566500001</v>
      </c>
      <c r="G3304" t="n">
        <v>-9.884560793959933</v>
      </c>
    </row>
    <row r="3305">
      <c r="A3305" s="3" t="n">
        <v>45392.34435461806</v>
      </c>
      <c r="B3305" t="n">
        <v>-0.404622379</v>
      </c>
      <c r="C3305" t="n">
        <v>0.01117187740780887</v>
      </c>
      <c r="D3305" t="n">
        <v>-0.09097629205</v>
      </c>
      <c r="E3305" t="n">
        <v>-0.2269724911616557</v>
      </c>
      <c r="F3305" t="n">
        <v>-9.797068902949999</v>
      </c>
      <c r="G3305" t="n">
        <v>-9.814536969688371</v>
      </c>
    </row>
    <row r="3306">
      <c r="A3306" s="3" t="n">
        <v>45392.34435513889</v>
      </c>
      <c r="B3306" t="n">
        <v>1.2928695094</v>
      </c>
      <c r="C3306" t="n">
        <v>0.3335903671023319</v>
      </c>
      <c r="D3306" t="n">
        <v>-0.3375841196</v>
      </c>
      <c r="E3306" t="n">
        <v>-0.2659219675766907</v>
      </c>
      <c r="F3306" t="n">
        <v>-9.54568523685</v>
      </c>
      <c r="G3306" t="n">
        <v>-9.806995975868908</v>
      </c>
    </row>
    <row r="3307">
      <c r="A3307" s="3" t="n">
        <v>45392.34435572917</v>
      </c>
      <c r="B3307" t="n">
        <v>0.8571208232999998</v>
      </c>
      <c r="C3307" t="n">
        <v>0.4363791919748264</v>
      </c>
      <c r="D3307" t="n">
        <v>-0.29687671545</v>
      </c>
      <c r="E3307" t="n">
        <v>-0.2219389137334505</v>
      </c>
      <c r="F3307" t="n">
        <v>-9.931145421749999</v>
      </c>
      <c r="G3307" t="n">
        <v>-9.83294672627928</v>
      </c>
    </row>
    <row r="3308">
      <c r="A3308" s="3" t="n">
        <v>45392.34435627315</v>
      </c>
      <c r="B3308" t="n">
        <v>0.15801455145</v>
      </c>
      <c r="C3308" t="n">
        <v>0.3779915865596747</v>
      </c>
      <c r="D3308" t="n">
        <v>-0.7110801915</v>
      </c>
      <c r="E3308" t="n">
        <v>-0.1627936131646858</v>
      </c>
      <c r="F3308" t="n">
        <v>-9.81623109705</v>
      </c>
      <c r="G3308" t="n">
        <v>-9.869578747285574</v>
      </c>
    </row>
    <row r="3309">
      <c r="A3309" s="3" t="n">
        <v>45392.3443568287</v>
      </c>
      <c r="B3309" t="n">
        <v>-0.06703825939999999</v>
      </c>
      <c r="C3309" t="n">
        <v>0.3330988687768074</v>
      </c>
      <c r="D3309" t="n">
        <v>0.28491260245</v>
      </c>
      <c r="E3309" t="n">
        <v>-0.01377930334160845</v>
      </c>
      <c r="F3309" t="n">
        <v>-10.0173360686</v>
      </c>
      <c r="G3309" t="n">
        <v>-10.00176822888861</v>
      </c>
    </row>
    <row r="3310">
      <c r="A3310" s="3" t="n">
        <v>45392.34435739584</v>
      </c>
      <c r="B3310" t="n">
        <v>0.6009417053499999</v>
      </c>
      <c r="C3310" t="n">
        <v>0.1299438273310026</v>
      </c>
      <c r="D3310" t="n">
        <v>0.42616758905</v>
      </c>
      <c r="E3310" t="n">
        <v>0.1104517503262241</v>
      </c>
      <c r="F3310" t="n">
        <v>-10.06761476315</v>
      </c>
      <c r="G3310" t="n">
        <v>-10.09609121741087</v>
      </c>
    </row>
    <row r="3311">
      <c r="A3311" s="3" t="n">
        <v>45392.34435796296</v>
      </c>
      <c r="B3311" t="n">
        <v>-0.3399769422</v>
      </c>
      <c r="C3311" t="n">
        <v>-0.1107542706201636</v>
      </c>
      <c r="D3311" t="n">
        <v>-0.03591195229999999</v>
      </c>
      <c r="E3311" t="n">
        <v>0.2292854661428911</v>
      </c>
      <c r="F3311" t="n">
        <v>-10.3836536727</v>
      </c>
      <c r="G3311" t="n">
        <v>-10.09763125006938</v>
      </c>
    </row>
    <row r="3312">
      <c r="A3312" s="3" t="n">
        <v>45392.34435853009</v>
      </c>
      <c r="B3312" t="n">
        <v>-0.56024410785</v>
      </c>
      <c r="C3312" t="n">
        <v>-0.05879617011317037</v>
      </c>
      <c r="D3312" t="n">
        <v>0.46207954135</v>
      </c>
      <c r="E3312" t="n">
        <v>0.2613530059089751</v>
      </c>
      <c r="F3312" t="n">
        <v>-9.92875259915</v>
      </c>
      <c r="G3312" t="n">
        <v>-10.10953613456087</v>
      </c>
    </row>
    <row r="3313">
      <c r="A3313" s="3" t="n">
        <v>45392.34435908565</v>
      </c>
      <c r="B3313" t="n">
        <v>0.39982692715</v>
      </c>
      <c r="C3313" t="n">
        <v>0.1398225070609561</v>
      </c>
      <c r="D3313" t="n">
        <v>0.4812319287999999</v>
      </c>
      <c r="E3313" t="n">
        <v>0.2337164489308864</v>
      </c>
      <c r="F3313" t="n">
        <v>-10.2783106384</v>
      </c>
      <c r="G3313" t="n">
        <v>-10.07763514782951</v>
      </c>
    </row>
    <row r="3314">
      <c r="A3314" s="3" t="n">
        <v>45392.34435965278</v>
      </c>
      <c r="B3314" t="n">
        <v>0.14605043845</v>
      </c>
      <c r="C3314" t="n">
        <v>0.2723965739311197</v>
      </c>
      <c r="D3314" t="n">
        <v>-0.26335758575</v>
      </c>
      <c r="E3314" t="n">
        <v>0.09338980233822869</v>
      </c>
      <c r="F3314" t="n">
        <v>-9.82580238745</v>
      </c>
      <c r="G3314" t="n">
        <v>-9.999955210182778</v>
      </c>
    </row>
    <row r="3315">
      <c r="A3315" s="3" t="n">
        <v>45392.3443602199</v>
      </c>
      <c r="B3315" t="n">
        <v>0.5171438811</v>
      </c>
      <c r="C3315" t="n">
        <v>0.3004742701439402</v>
      </c>
      <c r="D3315" t="n">
        <v>0.007178467799999999</v>
      </c>
      <c r="E3315" t="n">
        <v>-0.08414462305454573</v>
      </c>
      <c r="F3315" t="n">
        <v>-9.770738047699998</v>
      </c>
      <c r="G3315" t="n">
        <v>-9.997063871444782</v>
      </c>
    </row>
    <row r="3316">
      <c r="A3316" s="3" t="n">
        <v>45392.34436078704</v>
      </c>
      <c r="B3316" t="n">
        <v>0.6344608350500001</v>
      </c>
      <c r="C3316" t="n">
        <v>0.4278969426299546</v>
      </c>
      <c r="D3316" t="n">
        <v>-0.2059004234</v>
      </c>
      <c r="E3316" t="n">
        <v>-0.1540006598878792</v>
      </c>
      <c r="F3316" t="n">
        <v>-10.2854891062</v>
      </c>
      <c r="G3316" t="n">
        <v>-9.955949251296881</v>
      </c>
    </row>
    <row r="3317">
      <c r="A3317" s="3" t="n">
        <v>45392.34436137731</v>
      </c>
      <c r="B3317" t="n">
        <v>0.7781184509</v>
      </c>
      <c r="C3317" t="n">
        <v>0.5815953565357825</v>
      </c>
      <c r="D3317" t="n">
        <v>-0.196329133</v>
      </c>
      <c r="E3317" t="n">
        <v>-0.2451976129925415</v>
      </c>
      <c r="F3317" t="n">
        <v>-9.694118691249999</v>
      </c>
      <c r="G3317" t="n">
        <v>-9.974137478178816</v>
      </c>
    </row>
    <row r="3318">
      <c r="A3318" s="3" t="n">
        <v>45392.3443619213</v>
      </c>
      <c r="B3318" t="n">
        <v>0.22505281085</v>
      </c>
      <c r="C3318" t="n">
        <v>0.5641941761794887</v>
      </c>
      <c r="D3318" t="n">
        <v>-0.18435521335</v>
      </c>
      <c r="E3318" t="n">
        <v>-0.233534008665968</v>
      </c>
      <c r="F3318" t="n">
        <v>-10.02930998825</v>
      </c>
      <c r="G3318" t="n">
        <v>-9.91704489918744</v>
      </c>
    </row>
    <row r="3319">
      <c r="A3319" s="3" t="n">
        <v>45392.34436247686</v>
      </c>
      <c r="B3319" t="n">
        <v>0.2059004234</v>
      </c>
      <c r="C3319" t="n">
        <v>0.7150163842198155</v>
      </c>
      <c r="D3319" t="n">
        <v>-0.6416491095</v>
      </c>
      <c r="E3319" t="n">
        <v>-0.2269430483523316</v>
      </c>
      <c r="F3319" t="n">
        <v>-10.19690563675</v>
      </c>
      <c r="G3319" t="n">
        <v>-9.910593129297695</v>
      </c>
    </row>
    <row r="3320">
      <c r="A3320" s="3" t="n">
        <v>45392.34436304398</v>
      </c>
      <c r="B3320" t="n">
        <v>0.7326254015499999</v>
      </c>
      <c r="C3320" t="n">
        <v>0.6404736602001183</v>
      </c>
      <c r="D3320" t="n">
        <v>0.21548152045</v>
      </c>
      <c r="E3320" t="n">
        <v>-0.1508577771484853</v>
      </c>
      <c r="F3320" t="n">
        <v>-9.701306965699999</v>
      </c>
      <c r="G3320" t="n">
        <v>-9.873034025546881</v>
      </c>
    </row>
    <row r="3321">
      <c r="A3321" s="3" t="n">
        <v>45392.34436359954</v>
      </c>
      <c r="B3321" t="n">
        <v>1.3263886391</v>
      </c>
      <c r="C3321" t="n">
        <v>0.6650572173008177</v>
      </c>
      <c r="D3321" t="n">
        <v>0.03591195229999999</v>
      </c>
      <c r="E3321" t="n">
        <v>-0.02081135717132873</v>
      </c>
      <c r="F3321" t="n">
        <v>-9.809042822599999</v>
      </c>
      <c r="G3321" t="n">
        <v>-9.867765957172987</v>
      </c>
    </row>
    <row r="3322">
      <c r="A3322" s="3" t="n">
        <v>45392.34436416667</v>
      </c>
      <c r="B3322" t="n">
        <v>0.4501056217</v>
      </c>
      <c r="C3322" t="n">
        <v>0.5101204680947566</v>
      </c>
      <c r="D3322" t="n">
        <v>-0.08140500164999999</v>
      </c>
      <c r="E3322" t="n">
        <v>0.09913400757191174</v>
      </c>
      <c r="F3322" t="n">
        <v>-9.739611740599999</v>
      </c>
      <c r="G3322" t="n">
        <v>-9.912838006352708</v>
      </c>
    </row>
    <row r="3323">
      <c r="A3323" s="3" t="n">
        <v>45392.3443647338</v>
      </c>
      <c r="B3323" t="n">
        <v>0.751777789</v>
      </c>
      <c r="C3323" t="n">
        <v>0.5140167027162019</v>
      </c>
      <c r="D3323" t="n">
        <v>-0.12449542175</v>
      </c>
      <c r="E3323" t="n">
        <v>0.1369946943843827</v>
      </c>
      <c r="F3323" t="n">
        <v>-9.880866727199999</v>
      </c>
      <c r="G3323" t="n">
        <v>-9.868893630485692</v>
      </c>
    </row>
    <row r="3324">
      <c r="A3324" s="3" t="n">
        <v>45392.34436585648</v>
      </c>
      <c r="B3324" t="n">
        <v>-0.2465980209</v>
      </c>
      <c r="C3324" t="n">
        <v>0.4030405366378799</v>
      </c>
      <c r="D3324" t="n">
        <v>0.7661445312499999</v>
      </c>
      <c r="E3324" t="n">
        <v>0.2203455959906766</v>
      </c>
      <c r="F3324" t="n">
        <v>-10.08916977985</v>
      </c>
      <c r="G3324" t="n">
        <v>-9.917598209125085</v>
      </c>
    </row>
    <row r="3325">
      <c r="A3325" s="3" t="n">
        <v>45392.34436643519</v>
      </c>
      <c r="B3325" t="n">
        <v>0.49799149365</v>
      </c>
      <c r="C3325" t="n">
        <v>0.2399830811554785</v>
      </c>
      <c r="D3325" t="n">
        <v>0.14844326105</v>
      </c>
      <c r="E3325" t="n">
        <v>0.1659599724298373</v>
      </c>
      <c r="F3325" t="n">
        <v>-10.1490197648</v>
      </c>
      <c r="G3325" t="n">
        <v>-9.975739299590121</v>
      </c>
    </row>
    <row r="3326">
      <c r="A3326" s="3" t="n">
        <v>45392.34436699074</v>
      </c>
      <c r="B3326" t="n">
        <v>-0.39264845935</v>
      </c>
      <c r="C3326" t="n">
        <v>0.1990464665636369</v>
      </c>
      <c r="D3326" t="n">
        <v>0.08619064685</v>
      </c>
      <c r="E3326" t="n">
        <v>0.1695880214620052</v>
      </c>
      <c r="F3326" t="n">
        <v>-9.768345225099999</v>
      </c>
      <c r="G3326" t="n">
        <v>-9.978100279151775</v>
      </c>
    </row>
    <row r="3327">
      <c r="A3327" s="3" t="n">
        <v>45392.34436755787</v>
      </c>
      <c r="B3327" t="n">
        <v>0.8547280007</v>
      </c>
      <c r="C3327" t="n">
        <v>0.3121260790593249</v>
      </c>
      <c r="D3327" t="n">
        <v>-0.138862164</v>
      </c>
      <c r="E3327" t="n">
        <v>0.1965662527679493</v>
      </c>
      <c r="F3327" t="n">
        <v>-9.947904986600001</v>
      </c>
      <c r="G3327" t="n">
        <v>-9.989396145533011</v>
      </c>
    </row>
    <row r="3328">
      <c r="A3328" s="3" t="n">
        <v>45392.34436873843</v>
      </c>
      <c r="B3328" t="n">
        <v>0.16040737405</v>
      </c>
      <c r="C3328" t="n">
        <v>0.06321282010501184</v>
      </c>
      <c r="D3328" t="n">
        <v>0.3687104267</v>
      </c>
      <c r="E3328" t="n">
        <v>0.1266934143314689</v>
      </c>
      <c r="F3328" t="n">
        <v>-10.1466269422</v>
      </c>
      <c r="G3328" t="n">
        <v>-9.972993757620657</v>
      </c>
    </row>
    <row r="3329">
      <c r="A3329" s="3" t="n">
        <v>45392.34436876157</v>
      </c>
      <c r="B3329" t="n">
        <v>0.29687671545</v>
      </c>
      <c r="C3329" t="n">
        <v>0.2201808945611894</v>
      </c>
      <c r="D3329" t="n">
        <v>-0.0047856452</v>
      </c>
      <c r="E3329" t="n">
        <v>-0.01838047379685323</v>
      </c>
      <c r="F3329" t="n">
        <v>-9.797068902949999</v>
      </c>
      <c r="G3329" t="n">
        <v>-10.03769766857147</v>
      </c>
    </row>
    <row r="3330">
      <c r="A3330" s="3" t="n">
        <v>45392.34436924769</v>
      </c>
      <c r="B3330" t="n">
        <v>0.3782817171</v>
      </c>
      <c r="C3330" t="n">
        <v>0.1577869183015156</v>
      </c>
      <c r="D3330" t="n">
        <v>0.01675956485</v>
      </c>
      <c r="E3330" t="n">
        <v>0.002983073205244754</v>
      </c>
      <c r="F3330" t="n">
        <v>-10.05804347275</v>
      </c>
      <c r="G3330" t="n">
        <v>-10.04128596523919</v>
      </c>
    </row>
    <row r="3331">
      <c r="A3331" s="3" t="n">
        <v>45392.34437037037</v>
      </c>
      <c r="B3331" t="n">
        <v>-0.18914085855</v>
      </c>
      <c r="C3331" t="n">
        <v>0.3054687581280895</v>
      </c>
      <c r="D3331" t="n">
        <v>0.17956956815</v>
      </c>
      <c r="E3331" t="n">
        <v>0.0140729542178322</v>
      </c>
      <c r="F3331" t="n">
        <v>-10.1131078125</v>
      </c>
      <c r="G3331" t="n">
        <v>-10.02928703748872</v>
      </c>
    </row>
    <row r="3332">
      <c r="A3332" s="3" t="n">
        <v>45392.34437039352</v>
      </c>
      <c r="B3332" t="n">
        <v>-0.7733229990499999</v>
      </c>
      <c r="C3332" t="n">
        <v>0.1260712063912591</v>
      </c>
      <c r="D3332" t="n">
        <v>-0.29687671545</v>
      </c>
      <c r="E3332" t="n">
        <v>0.03886782290967378</v>
      </c>
      <c r="F3332" t="n">
        <v>-10.13465302255</v>
      </c>
      <c r="G3332" t="n">
        <v>-10.04935727251634</v>
      </c>
    </row>
    <row r="3333">
      <c r="A3333" s="3" t="n">
        <v>45392.34437149305</v>
      </c>
      <c r="B3333" t="n">
        <v>1.6735440491</v>
      </c>
      <c r="C3333" t="n">
        <v>0.2892290143060614</v>
      </c>
      <c r="D3333" t="n">
        <v>-0.09336911464999999</v>
      </c>
      <c r="E3333" t="n">
        <v>-0.04878044873578104</v>
      </c>
      <c r="F3333" t="n">
        <v>-10.2519699765</v>
      </c>
      <c r="G3333" t="n">
        <v>-10.0002622794822</v>
      </c>
    </row>
    <row r="3334">
      <c r="A3334" s="3" t="n">
        <v>45392.34437152778</v>
      </c>
      <c r="B3334" t="n">
        <v>0.007178467799999999</v>
      </c>
      <c r="C3334" t="n">
        <v>0.2260874467139866</v>
      </c>
      <c r="D3334" t="n">
        <v>0.1747741163</v>
      </c>
      <c r="E3334" t="n">
        <v>-0.001444389246853157</v>
      </c>
      <c r="F3334" t="n">
        <v>-9.536104139800001</v>
      </c>
      <c r="G3334" t="n">
        <v>-9.9876265595428</v>
      </c>
    </row>
    <row r="3335">
      <c r="A3335" s="3" t="n">
        <v>45392.34437207176</v>
      </c>
      <c r="B3335" t="n">
        <v>0.6272823672499999</v>
      </c>
      <c r="C3335" t="n">
        <v>0.4097660240733111</v>
      </c>
      <c r="D3335" t="n">
        <v>0.18435521335</v>
      </c>
      <c r="E3335" t="n">
        <v>0.06295233810792558</v>
      </c>
      <c r="F3335" t="n">
        <v>-9.902421743899998</v>
      </c>
      <c r="G3335" t="n">
        <v>-9.935835537834993</v>
      </c>
    </row>
    <row r="3336">
      <c r="A3336" s="3" t="n">
        <v>45392.34437320602</v>
      </c>
      <c r="B3336" t="n">
        <v>-0.28491260245</v>
      </c>
      <c r="C3336" t="n">
        <v>0.563106118075293</v>
      </c>
      <c r="D3336" t="n">
        <v>0.02393803265</v>
      </c>
      <c r="E3336" t="n">
        <v>0.1022129527820516</v>
      </c>
      <c r="F3336" t="n">
        <v>-10.280703461</v>
      </c>
      <c r="G3336" t="n">
        <v>-9.919127292167394</v>
      </c>
    </row>
    <row r="3337">
      <c r="A3337" s="3" t="n">
        <v>45392.34437325232</v>
      </c>
      <c r="B3337" t="n">
        <v>1.03190474625</v>
      </c>
      <c r="C3337" t="n">
        <v>0.5914736476572277</v>
      </c>
      <c r="D3337" t="n">
        <v>-0.1723812937</v>
      </c>
      <c r="E3337" t="n">
        <v>0.1209084509230773</v>
      </c>
      <c r="F3337" t="n">
        <v>-9.610320866999999</v>
      </c>
      <c r="G3337" t="n">
        <v>-9.910694738992916</v>
      </c>
    </row>
    <row r="3338">
      <c r="A3338" s="3" t="n">
        <v>45392.34437488426</v>
      </c>
      <c r="B3338" t="n">
        <v>0.0287334845</v>
      </c>
      <c r="C3338" t="n">
        <v>0.4382012172543134</v>
      </c>
      <c r="D3338" t="n">
        <v>0.39982692715</v>
      </c>
      <c r="E3338" t="n">
        <v>0.1360940598777393</v>
      </c>
      <c r="F3338" t="n">
        <v>-10.00057650375</v>
      </c>
      <c r="G3338" t="n">
        <v>-9.91887019335026</v>
      </c>
    </row>
    <row r="3339">
      <c r="A3339" s="3" t="n">
        <v>45392.34437493056</v>
      </c>
      <c r="B3339" t="n">
        <v>1.4987699328</v>
      </c>
      <c r="C3339" t="n">
        <v>0.6073799425199318</v>
      </c>
      <c r="D3339" t="n">
        <v>0.25617911795</v>
      </c>
      <c r="E3339" t="n">
        <v>0.05790634806678337</v>
      </c>
      <c r="F3339" t="n">
        <v>-10.0364982627</v>
      </c>
      <c r="G3339" t="n">
        <v>-9.99840811399315</v>
      </c>
    </row>
    <row r="3340">
      <c r="A3340" s="3" t="n">
        <v>45392.34437496528</v>
      </c>
      <c r="B3340" t="n">
        <v>0.2442051983</v>
      </c>
      <c r="C3340" t="n">
        <v>0.6295799350468549</v>
      </c>
      <c r="D3340" t="n">
        <v>-0.12210259915</v>
      </c>
      <c r="E3340" t="n">
        <v>-0.008294642872727322</v>
      </c>
      <c r="F3340" t="n">
        <v>-9.976638471099999</v>
      </c>
      <c r="G3340" t="n">
        <v>-9.943061621606905</v>
      </c>
    </row>
    <row r="3341">
      <c r="A3341" s="3" t="n">
        <v>45392.34437545139</v>
      </c>
      <c r="B3341" t="n">
        <v>0.45968671875</v>
      </c>
      <c r="C3341" t="n">
        <v>0.6278502157177174</v>
      </c>
      <c r="D3341" t="n">
        <v>-0.11492413135</v>
      </c>
      <c r="E3341" t="n">
        <v>0.06359292494463886</v>
      </c>
      <c r="F3341" t="n">
        <v>-9.900019114649998</v>
      </c>
      <c r="G3341" t="n">
        <v>-9.923551051409003</v>
      </c>
    </row>
    <row r="3342">
      <c r="A3342" s="3" t="n">
        <v>45392.34437601852</v>
      </c>
      <c r="B3342" t="n">
        <v>0.5937632375499999</v>
      </c>
      <c r="C3342" t="n">
        <v>0.4463306786517494</v>
      </c>
      <c r="D3342" t="n">
        <v>0.2753315054</v>
      </c>
      <c r="E3342" t="n">
        <v>0.1034451617834502</v>
      </c>
      <c r="F3342" t="n">
        <v>-9.947904986600001</v>
      </c>
      <c r="G3342" t="n">
        <v>-9.997537973824736</v>
      </c>
    </row>
    <row r="3343">
      <c r="A3343" s="3" t="n">
        <v>45392.34437714121</v>
      </c>
      <c r="B3343" t="n">
        <v>0.4812319287999999</v>
      </c>
      <c r="C3343" t="n">
        <v>0.6582823994441743</v>
      </c>
      <c r="D3343" t="n">
        <v>-0.335191297</v>
      </c>
      <c r="E3343" t="n">
        <v>0.05864694444603744</v>
      </c>
      <c r="F3343" t="n">
        <v>-10.014943246</v>
      </c>
      <c r="G3343" t="n">
        <v>-9.949882112392917</v>
      </c>
    </row>
    <row r="3344">
      <c r="A3344" s="3" t="n">
        <v>45392.34437716435</v>
      </c>
      <c r="B3344" t="n">
        <v>0.6105228023999999</v>
      </c>
      <c r="C3344" t="n">
        <v>0.5061751316453393</v>
      </c>
      <c r="D3344" t="n">
        <v>0.19392650375</v>
      </c>
      <c r="E3344" t="n">
        <v>0.1012507581158511</v>
      </c>
      <c r="F3344" t="n">
        <v>-9.840169129699998</v>
      </c>
      <c r="G3344" t="n">
        <v>-9.912445168869608</v>
      </c>
    </row>
    <row r="3345">
      <c r="A3345" s="3" t="n">
        <v>45392.34437770833</v>
      </c>
      <c r="B3345" t="n">
        <v>0.1675956485</v>
      </c>
      <c r="C3345" t="n">
        <v>0.5392930344903278</v>
      </c>
      <c r="D3345" t="n">
        <v>0.6703727873499999</v>
      </c>
      <c r="E3345" t="n">
        <v>0.1601006933590913</v>
      </c>
      <c r="F3345" t="n">
        <v>-10.0436767305</v>
      </c>
      <c r="G3345" t="n">
        <v>-9.982649307488956</v>
      </c>
    </row>
    <row r="3346">
      <c r="A3346" s="3" t="n">
        <v>45392.34437826389</v>
      </c>
      <c r="B3346" t="n">
        <v>0.7709301764499999</v>
      </c>
      <c r="C3346" t="n">
        <v>0.4763402849145701</v>
      </c>
      <c r="D3346" t="n">
        <v>-0.009581097049999999</v>
      </c>
      <c r="E3346" t="n">
        <v>0.1644818428207464</v>
      </c>
      <c r="F3346" t="n">
        <v>-10.02452434305</v>
      </c>
      <c r="G3346" t="n">
        <v>-9.997316604131029</v>
      </c>
    </row>
    <row r="3347">
      <c r="A3347" s="3" t="n">
        <v>45392.34437886574</v>
      </c>
      <c r="B3347" t="n">
        <v>1.1875264751</v>
      </c>
      <c r="C3347" t="n">
        <v>0.1938963523016322</v>
      </c>
      <c r="D3347" t="n">
        <v>-0.0622526142</v>
      </c>
      <c r="E3347" t="n">
        <v>0.07882672135431255</v>
      </c>
      <c r="F3347" t="n">
        <v>-9.8449547749</v>
      </c>
      <c r="G3347" t="n">
        <v>-9.986551325519375</v>
      </c>
    </row>
    <row r="3348">
      <c r="A3348" s="3" t="n">
        <v>45392.34437939815</v>
      </c>
      <c r="B3348" t="n">
        <v>-0.75896606345</v>
      </c>
      <c r="C3348" t="n">
        <v>0.1960839210313526</v>
      </c>
      <c r="D3348" t="n">
        <v>0.11970977655</v>
      </c>
      <c r="E3348" t="n">
        <v>0.09190390055897461</v>
      </c>
      <c r="F3348" t="n">
        <v>-10.002979133</v>
      </c>
      <c r="G3348" t="n">
        <v>-10.02814023092182</v>
      </c>
    </row>
    <row r="3349">
      <c r="A3349" s="3" t="n">
        <v>45392.34438052083</v>
      </c>
      <c r="B3349" t="n">
        <v>-0.007178467799999999</v>
      </c>
      <c r="C3349" t="n">
        <v>0.09447740325594431</v>
      </c>
      <c r="D3349" t="n">
        <v>0.09097629205</v>
      </c>
      <c r="E3349" t="n">
        <v>0.06303017410617731</v>
      </c>
      <c r="F3349" t="n">
        <v>-10.3788680275</v>
      </c>
      <c r="G3349" t="n">
        <v>-10.04804100978056</v>
      </c>
    </row>
    <row r="3350">
      <c r="A3350" s="3" t="n">
        <v>45392.34438055556</v>
      </c>
      <c r="B3350" t="n">
        <v>0.0766095498</v>
      </c>
      <c r="C3350" t="n">
        <v>0.04072219413263412</v>
      </c>
      <c r="D3350" t="n">
        <v>0.01675956485</v>
      </c>
      <c r="E3350" t="n">
        <v>0.1159612131616553</v>
      </c>
      <c r="F3350" t="n">
        <v>-9.763549773249999</v>
      </c>
      <c r="G3350" t="n">
        <v>-10.01543741886646</v>
      </c>
    </row>
    <row r="3351">
      <c r="A3351" s="3" t="n">
        <v>45392.34438111111</v>
      </c>
      <c r="B3351" t="n">
        <v>-0.6057371572</v>
      </c>
      <c r="C3351" t="n">
        <v>-0.03134959697692327</v>
      </c>
      <c r="D3351" t="n">
        <v>-0.0742167272</v>
      </c>
      <c r="E3351" t="n">
        <v>0.2003224283111894</v>
      </c>
      <c r="F3351" t="n">
        <v>-10.0412839079</v>
      </c>
      <c r="G3351" t="n">
        <v>-10.09121998690178</v>
      </c>
    </row>
    <row r="3352">
      <c r="A3352" s="3" t="n">
        <v>45392.34438165509</v>
      </c>
      <c r="B3352" t="n">
        <v>1.17555255545</v>
      </c>
      <c r="C3352" t="n">
        <v>-0.09746737997704001</v>
      </c>
      <c r="D3352" t="n">
        <v>0.5027869455</v>
      </c>
      <c r="E3352" t="n">
        <v>0.2541893738102571</v>
      </c>
      <c r="F3352" t="n">
        <v>-10.23281758905</v>
      </c>
      <c r="G3352" t="n">
        <v>-10.08482936570376</v>
      </c>
    </row>
    <row r="3353">
      <c r="A3353" s="3" t="n">
        <v>45392.34438222223</v>
      </c>
      <c r="B3353" t="n">
        <v>-0.404622379</v>
      </c>
      <c r="C3353" t="n">
        <v>0.1549115810903268</v>
      </c>
      <c r="D3353" t="n">
        <v>0.51954651035</v>
      </c>
      <c r="E3353" t="n">
        <v>0.1838257685466206</v>
      </c>
      <c r="F3353" t="n">
        <v>-9.89523346945</v>
      </c>
      <c r="G3353" t="n">
        <v>-10.05664445926134</v>
      </c>
    </row>
    <row r="3354">
      <c r="A3354" s="3" t="n">
        <v>45392.34438278935</v>
      </c>
      <c r="B3354" t="n">
        <v>0.08858346944999999</v>
      </c>
      <c r="C3354" t="n">
        <v>0.006458696264918407</v>
      </c>
      <c r="D3354" t="n">
        <v>0.2370267305</v>
      </c>
      <c r="E3354" t="n">
        <v>0.1623721786672499</v>
      </c>
      <c r="F3354" t="n">
        <v>-10.06043629535</v>
      </c>
      <c r="G3354" t="n">
        <v>-9.971411983836507</v>
      </c>
    </row>
    <row r="3355">
      <c r="A3355" s="3" t="n">
        <v>45392.34438335648</v>
      </c>
      <c r="B3355" t="n">
        <v>0.0766095498</v>
      </c>
      <c r="C3355" t="n">
        <v>0.02690286411468533</v>
      </c>
      <c r="D3355" t="n">
        <v>-0.1628100033</v>
      </c>
      <c r="E3355" t="n">
        <v>0.1913751517379959</v>
      </c>
      <c r="F3355" t="n">
        <v>-10.3237938811</v>
      </c>
      <c r="G3355" t="n">
        <v>-10.02537388696751</v>
      </c>
    </row>
    <row r="3356">
      <c r="A3356" s="3" t="n">
        <v>45392.34438391204</v>
      </c>
      <c r="B3356" t="n">
        <v>-0.265760215</v>
      </c>
      <c r="C3356" t="n">
        <v>0.2105810757248258</v>
      </c>
      <c r="D3356" t="n">
        <v>0.2011147782</v>
      </c>
      <c r="E3356" t="n">
        <v>0.2452911990650356</v>
      </c>
      <c r="F3356" t="n">
        <v>-9.627080431850001</v>
      </c>
      <c r="G3356" t="n">
        <v>-9.987194472600377</v>
      </c>
    </row>
    <row r="3357">
      <c r="A3357" s="3" t="n">
        <v>45392.34438449074</v>
      </c>
      <c r="B3357" t="n">
        <v>0.6679799647499999</v>
      </c>
      <c r="C3357" t="n">
        <v>0.2576566532166673</v>
      </c>
      <c r="D3357" t="n">
        <v>-0.2059004234</v>
      </c>
      <c r="E3357" t="n">
        <v>0.1457268647186484</v>
      </c>
      <c r="F3357" t="n">
        <v>-10.00057650375</v>
      </c>
      <c r="G3357" t="n">
        <v>-9.979900793807371</v>
      </c>
    </row>
    <row r="3358">
      <c r="A3358" s="3" t="n">
        <v>45392.34438504629</v>
      </c>
      <c r="B3358" t="n">
        <v>-0.21787434305</v>
      </c>
      <c r="C3358" t="n">
        <v>0.4300402099897448</v>
      </c>
      <c r="D3358" t="n">
        <v>0.4836247513999999</v>
      </c>
      <c r="E3358" t="n">
        <v>0.1595174377069934</v>
      </c>
      <c r="F3358" t="n">
        <v>-9.797068902949999</v>
      </c>
      <c r="G3358" t="n">
        <v>-9.970458201401543</v>
      </c>
    </row>
    <row r="3359">
      <c r="A3359" s="3" t="n">
        <v>45392.34438674768</v>
      </c>
      <c r="B3359" t="n">
        <v>1.16837408765</v>
      </c>
      <c r="C3359" t="n">
        <v>0.5979362071479037</v>
      </c>
      <c r="D3359" t="n">
        <v>0.52433215555</v>
      </c>
      <c r="E3359" t="n">
        <v>0.1672417404456881</v>
      </c>
      <c r="F3359" t="n">
        <v>-10.29507020325</v>
      </c>
      <c r="G3359" t="n">
        <v>-9.936247142823104</v>
      </c>
    </row>
    <row r="3360">
      <c r="A3360" s="3" t="n">
        <v>45392.34438678241</v>
      </c>
      <c r="B3360" t="n">
        <v>1.1947049429</v>
      </c>
      <c r="C3360" t="n">
        <v>0.7755927927681839</v>
      </c>
      <c r="D3360" t="n">
        <v>0.2418123757</v>
      </c>
      <c r="E3360" t="n">
        <v>0.1542554727726111</v>
      </c>
      <c r="F3360" t="n">
        <v>-9.926359776550001</v>
      </c>
      <c r="G3360" t="n">
        <v>-9.9333237095942</v>
      </c>
    </row>
    <row r="3361">
      <c r="A3361" s="3" t="n">
        <v>45392.34438680555</v>
      </c>
      <c r="B3361" t="n">
        <v>0.4549010735499999</v>
      </c>
      <c r="C3361" t="n">
        <v>0.9472434338948744</v>
      </c>
      <c r="D3361" t="n">
        <v>-0.3687104267</v>
      </c>
      <c r="E3361" t="n">
        <v>0.029471246323077</v>
      </c>
      <c r="F3361" t="n">
        <v>-9.945512163999998</v>
      </c>
      <c r="G3361" t="n">
        <v>-10.02043133536751</v>
      </c>
    </row>
    <row r="3362">
      <c r="A3362" s="3" t="n">
        <v>45392.34438730324</v>
      </c>
      <c r="B3362" t="n">
        <v>0.2442051983</v>
      </c>
      <c r="C3362" t="n">
        <v>0.6467843652014004</v>
      </c>
      <c r="D3362" t="n">
        <v>0.1652028259</v>
      </c>
      <c r="E3362" t="n">
        <v>0.09698269373007022</v>
      </c>
      <c r="F3362" t="n">
        <v>-9.794676080349999</v>
      </c>
      <c r="G3362" t="n">
        <v>-9.999736949357137</v>
      </c>
    </row>
    <row r="3363">
      <c r="A3363" s="3" t="n">
        <v>45392.34438842592</v>
      </c>
      <c r="B3363" t="n">
        <v>1.5394675303</v>
      </c>
      <c r="C3363" t="n">
        <v>0.7193134799470883</v>
      </c>
      <c r="D3363" t="n">
        <v>-0.18196239075</v>
      </c>
      <c r="E3363" t="n">
        <v>0.00506594623100233</v>
      </c>
      <c r="F3363" t="n">
        <v>-10.0819815054</v>
      </c>
      <c r="G3363" t="n">
        <v>-10.02524731489047</v>
      </c>
    </row>
    <row r="3364">
      <c r="A3364" s="3" t="n">
        <v>45392.34438899306</v>
      </c>
      <c r="B3364" t="n">
        <v>0.4836247513999999</v>
      </c>
      <c r="C3364" t="n">
        <v>0.4278395428673671</v>
      </c>
      <c r="D3364" t="n">
        <v>0.01915238745</v>
      </c>
      <c r="E3364" t="n">
        <v>0.04493603620186493</v>
      </c>
      <c r="F3364" t="n">
        <v>-10.0748030376</v>
      </c>
      <c r="G3364" t="n">
        <v>-9.961949092350959</v>
      </c>
    </row>
    <row r="3365">
      <c r="A3365" s="3" t="n">
        <v>45392.34438956019</v>
      </c>
      <c r="B3365" t="n">
        <v>0.22505281085</v>
      </c>
      <c r="C3365" t="n">
        <v>0.3720988185792551</v>
      </c>
      <c r="D3365" t="n">
        <v>0.1101286795</v>
      </c>
      <c r="E3365" t="n">
        <v>0.02979605445792544</v>
      </c>
      <c r="F3365" t="n">
        <v>-10.09395542505</v>
      </c>
      <c r="G3365" t="n">
        <v>-9.986712095145133</v>
      </c>
    </row>
    <row r="3366">
      <c r="A3366" s="3" t="n">
        <v>45392.34439013889</v>
      </c>
      <c r="B3366" t="n">
        <v>-0.8020564835499999</v>
      </c>
      <c r="C3366" t="n">
        <v>0.4305083460861318</v>
      </c>
      <c r="D3366" t="n">
        <v>0.7326254015499999</v>
      </c>
      <c r="E3366" t="n">
        <v>0.1444277921945225</v>
      </c>
      <c r="F3366" t="n">
        <v>-9.93353824435</v>
      </c>
      <c r="G3366" t="n">
        <v>-10.00018933537928</v>
      </c>
    </row>
    <row r="3367">
      <c r="A3367" s="3" t="n">
        <v>45392.34439069444</v>
      </c>
      <c r="B3367" t="n">
        <v>1.54665580475</v>
      </c>
      <c r="C3367" t="n">
        <v>0.3366669578020989</v>
      </c>
      <c r="D3367" t="n">
        <v>-0.2465980209</v>
      </c>
      <c r="E3367" t="n">
        <v>0.2482100147104902</v>
      </c>
      <c r="F3367" t="n">
        <v>-9.9694600033</v>
      </c>
      <c r="G3367" t="n">
        <v>-9.997666923271472</v>
      </c>
    </row>
    <row r="3368">
      <c r="A3368" s="3" t="n">
        <v>45392.34439125</v>
      </c>
      <c r="B3368" t="n">
        <v>-0.38786281415</v>
      </c>
      <c r="C3368" t="n">
        <v>0.109926831668998</v>
      </c>
      <c r="D3368" t="n">
        <v>0.2011147782</v>
      </c>
      <c r="E3368" t="n">
        <v>0.2857308976715626</v>
      </c>
      <c r="F3368" t="n">
        <v>-9.770738047699998</v>
      </c>
      <c r="G3368" t="n">
        <v>-9.929601891614947</v>
      </c>
    </row>
    <row r="3369">
      <c r="A3369" s="3" t="n">
        <v>45392.34439237269</v>
      </c>
      <c r="B3369" t="n">
        <v>0.62488954465</v>
      </c>
      <c r="C3369" t="n">
        <v>0.008271189206293751</v>
      </c>
      <c r="D3369" t="n">
        <v>-0.1005573891</v>
      </c>
      <c r="E3369" t="n">
        <v>0.2596459630292547</v>
      </c>
      <c r="F3369" t="n">
        <v>-10.0532480209</v>
      </c>
      <c r="G3369" t="n">
        <v>-9.959934157236159</v>
      </c>
    </row>
    <row r="3370">
      <c r="A3370" s="3" t="n">
        <v>45392.34439240741</v>
      </c>
      <c r="B3370" t="n">
        <v>0.19392650375</v>
      </c>
      <c r="C3370" t="n">
        <v>-0.01955544305093247</v>
      </c>
      <c r="D3370" t="n">
        <v>0.9385258249499999</v>
      </c>
      <c r="E3370" t="n">
        <v>0.2708747144351988</v>
      </c>
      <c r="F3370" t="n">
        <v>-10.0508551983</v>
      </c>
      <c r="G3370" t="n">
        <v>-9.96330565607497</v>
      </c>
    </row>
    <row r="3371">
      <c r="A3371" s="3" t="n">
        <v>45392.34439293981</v>
      </c>
      <c r="B3371" t="n">
        <v>-0.4955986710499999</v>
      </c>
      <c r="C3371" t="n">
        <v>0.05973717418601419</v>
      </c>
      <c r="D3371" t="n">
        <v>0.4932058484499999</v>
      </c>
      <c r="E3371" t="n">
        <v>0.222844874462588</v>
      </c>
      <c r="F3371" t="n">
        <v>-9.8665097916</v>
      </c>
      <c r="G3371" t="n">
        <v>-9.955917408258536</v>
      </c>
    </row>
    <row r="3372">
      <c r="A3372" s="3" t="n">
        <v>45392.3443940625</v>
      </c>
      <c r="B3372" t="n">
        <v>-0.49081302585</v>
      </c>
      <c r="C3372" t="n">
        <v>-0.1063230363796041</v>
      </c>
      <c r="D3372" t="n">
        <v>-0.28730542505</v>
      </c>
      <c r="E3372" t="n">
        <v>0.2867734885803038</v>
      </c>
      <c r="F3372" t="n">
        <v>-9.89044782425</v>
      </c>
      <c r="G3372" t="n">
        <v>-9.864369153062498</v>
      </c>
    </row>
    <row r="3373">
      <c r="A3373" s="3" t="n">
        <v>45392.34439409722</v>
      </c>
      <c r="B3373" t="n">
        <v>-0.2394195531</v>
      </c>
      <c r="C3373" t="n">
        <v>0.2175747487495345</v>
      </c>
      <c r="D3373" t="n">
        <v>0.3375841196</v>
      </c>
      <c r="E3373" t="n">
        <v>0.3682999189594416</v>
      </c>
      <c r="F3373" t="n">
        <v>-10.15620803925</v>
      </c>
      <c r="G3373" t="n">
        <v>-9.886961548745367</v>
      </c>
    </row>
    <row r="3374">
      <c r="A3374" s="3" t="n">
        <v>45392.3443946412</v>
      </c>
      <c r="B3374" t="n">
        <v>0.94091864755</v>
      </c>
      <c r="C3374" t="n">
        <v>0.1184027489811192</v>
      </c>
      <c r="D3374" t="n">
        <v>0.42616758905</v>
      </c>
      <c r="E3374" t="n">
        <v>0.3954736660636374</v>
      </c>
      <c r="F3374" t="n">
        <v>-9.651028271149999</v>
      </c>
      <c r="G3374" t="n">
        <v>-9.863684059121937</v>
      </c>
    </row>
    <row r="3375">
      <c r="A3375" s="3" t="n">
        <v>45392.34439575231</v>
      </c>
      <c r="B3375" t="n">
        <v>0.7374110467499999</v>
      </c>
      <c r="C3375" t="n">
        <v>0.3260570311564112</v>
      </c>
      <c r="D3375" t="n">
        <v>0.1340765188</v>
      </c>
      <c r="E3375" t="n">
        <v>0.2539976526597909</v>
      </c>
      <c r="F3375" t="n">
        <v>-9.68215457825</v>
      </c>
      <c r="G3375" t="n">
        <v>-9.859033695401425</v>
      </c>
    </row>
    <row r="3376">
      <c r="A3376" s="3" t="n">
        <v>45392.34439578704</v>
      </c>
      <c r="B3376" t="n">
        <v>0.15801455145</v>
      </c>
      <c r="C3376" t="n">
        <v>0.4368991272994185</v>
      </c>
      <c r="D3376" t="n">
        <v>0.5434845429999999</v>
      </c>
      <c r="E3376" t="n">
        <v>0.3434092239813529</v>
      </c>
      <c r="F3376" t="n">
        <v>-9.7324332728</v>
      </c>
      <c r="G3376" t="n">
        <v>-9.903082264067276</v>
      </c>
    </row>
    <row r="3377">
      <c r="A3377" s="3" t="n">
        <v>45392.3443963426</v>
      </c>
      <c r="B3377" t="n">
        <v>0.5746108501</v>
      </c>
      <c r="C3377" t="n">
        <v>0.3564180995258751</v>
      </c>
      <c r="D3377" t="n">
        <v>0.90022105005</v>
      </c>
      <c r="E3377" t="n">
        <v>0.3429186628881128</v>
      </c>
      <c r="F3377" t="n">
        <v>-10.40998452795</v>
      </c>
      <c r="G3377" t="n">
        <v>-9.927448886183129</v>
      </c>
    </row>
    <row r="3378">
      <c r="A3378" s="3" t="n">
        <v>45392.34439688658</v>
      </c>
      <c r="B3378" t="n">
        <v>-0.5530558334</v>
      </c>
      <c r="C3378" t="n">
        <v>0.2366363618238935</v>
      </c>
      <c r="D3378" t="n">
        <v>-0.21787434305</v>
      </c>
      <c r="E3378" t="n">
        <v>0.2434776774540799</v>
      </c>
      <c r="F3378" t="n">
        <v>-9.8784739046</v>
      </c>
      <c r="G3378" t="n">
        <v>-9.995685637081612</v>
      </c>
    </row>
    <row r="3379">
      <c r="A3379" s="3" t="n">
        <v>45392.3443974537</v>
      </c>
      <c r="B3379" t="n">
        <v>0.821208871</v>
      </c>
      <c r="C3379" t="n">
        <v>0.08868217601107248</v>
      </c>
      <c r="D3379" t="n">
        <v>-0.08379782425</v>
      </c>
      <c r="E3379" t="n">
        <v>0.2524350578484855</v>
      </c>
      <c r="F3379" t="n">
        <v>-9.92875259915</v>
      </c>
      <c r="G3379" t="n">
        <v>-10.05571947957462</v>
      </c>
    </row>
    <row r="3380">
      <c r="A3380" s="3" t="n">
        <v>45392.34439857639</v>
      </c>
      <c r="B3380" t="n">
        <v>-0.2442051983</v>
      </c>
      <c r="C3380" t="n">
        <v>0.128429511412005</v>
      </c>
      <c r="D3380" t="n">
        <v>0.48602738065</v>
      </c>
      <c r="E3380" t="n">
        <v>0.24060928947739</v>
      </c>
      <c r="F3380" t="n">
        <v>-10.15620803925</v>
      </c>
      <c r="G3380" t="n">
        <v>-10.07550447595725</v>
      </c>
    </row>
    <row r="3381">
      <c r="A3381" s="3" t="n">
        <v>45392.34439861111</v>
      </c>
      <c r="B3381" t="n">
        <v>0.01197391965</v>
      </c>
      <c r="C3381" t="n">
        <v>0.2256209564889284</v>
      </c>
      <c r="D3381" t="n">
        <v>-0.06943108200000001</v>
      </c>
      <c r="E3381" t="n">
        <v>0.1599271682305366</v>
      </c>
      <c r="F3381" t="n">
        <v>-10.05565065015</v>
      </c>
      <c r="G3381" t="n">
        <v>-10.07033138807462</v>
      </c>
    </row>
    <row r="3382">
      <c r="A3382" s="3" t="n">
        <v>45392.34439971065</v>
      </c>
      <c r="B3382" t="n">
        <v>0.52433215555</v>
      </c>
      <c r="C3382" t="n">
        <v>0.2502380024993014</v>
      </c>
      <c r="D3382" t="n">
        <v>0.46447236395</v>
      </c>
      <c r="E3382" t="n">
        <v>0.17558196481049</v>
      </c>
      <c r="F3382" t="n">
        <v>-10.1514125874</v>
      </c>
      <c r="G3382" t="n">
        <v>-10.02163298145271</v>
      </c>
    </row>
    <row r="3383">
      <c r="A3383" s="3" t="n">
        <v>45392.3443997338</v>
      </c>
      <c r="B3383" t="n">
        <v>0.42616758905</v>
      </c>
      <c r="C3383" t="n">
        <v>0.3120518776935906</v>
      </c>
      <c r="D3383" t="n">
        <v>0.4022295564</v>
      </c>
      <c r="E3383" t="n">
        <v>0.1797343838761077</v>
      </c>
      <c r="F3383" t="n">
        <v>-9.801864354799999</v>
      </c>
      <c r="G3383" t="n">
        <v>-10.07497418535889</v>
      </c>
    </row>
    <row r="3384">
      <c r="A3384" s="3" t="n">
        <v>45392.34440027778</v>
      </c>
      <c r="B3384" t="n">
        <v>0.42138194385</v>
      </c>
      <c r="C3384" t="n">
        <v>0.4104317104477867</v>
      </c>
      <c r="D3384" t="n">
        <v>-0.05745716234999999</v>
      </c>
      <c r="E3384" t="n">
        <v>0.1602182588624713</v>
      </c>
      <c r="F3384" t="n">
        <v>-10.211272379</v>
      </c>
      <c r="G3384" t="n">
        <v>-10.07124576103499</v>
      </c>
    </row>
    <row r="3385">
      <c r="A3385" s="3" t="n">
        <v>45392.34440085648</v>
      </c>
      <c r="B3385" t="n">
        <v>0.38546999155</v>
      </c>
      <c r="C3385" t="n">
        <v>0.6389678022310041</v>
      </c>
      <c r="D3385" t="n">
        <v>0.0287334845</v>
      </c>
      <c r="E3385" t="n">
        <v>0.06852957883904448</v>
      </c>
      <c r="F3385" t="n">
        <v>-10.07000758575</v>
      </c>
      <c r="G3385" t="n">
        <v>-10.01417967600015</v>
      </c>
    </row>
    <row r="3386">
      <c r="A3386" s="3" t="n">
        <v>45392.34440200232</v>
      </c>
      <c r="B3386" t="n">
        <v>0.3064578125</v>
      </c>
      <c r="C3386" t="n">
        <v>0.5824208524444072</v>
      </c>
      <c r="D3386" t="n">
        <v>0.1029502117</v>
      </c>
      <c r="E3386" t="n">
        <v>0.08317954811352007</v>
      </c>
      <c r="F3386" t="n">
        <v>-9.99818368115</v>
      </c>
      <c r="G3386" t="n">
        <v>-10.03723465296367</v>
      </c>
    </row>
    <row r="3387">
      <c r="A3387" s="3" t="n">
        <v>45392.34440203704</v>
      </c>
      <c r="B3387" t="n">
        <v>0.5147510585</v>
      </c>
      <c r="C3387" t="n">
        <v>0.3044029192868307</v>
      </c>
      <c r="D3387" t="n">
        <v>-0.3423697648</v>
      </c>
      <c r="E3387" t="n">
        <v>0.04248339075093252</v>
      </c>
      <c r="F3387" t="n">
        <v>-10.0460695531</v>
      </c>
      <c r="G3387" t="n">
        <v>-10.02222229482567</v>
      </c>
    </row>
    <row r="3388">
      <c r="A3388" s="3" t="n">
        <v>45392.3444025463</v>
      </c>
      <c r="B3388" t="n">
        <v>1.2665288475</v>
      </c>
      <c r="C3388" t="n">
        <v>0.1705897170400937</v>
      </c>
      <c r="D3388" t="n">
        <v>0.55545846265</v>
      </c>
      <c r="E3388" t="n">
        <v>0.03180072573624716</v>
      </c>
      <c r="F3388" t="n">
        <v>-10.0077647782</v>
      </c>
      <c r="G3388" t="n">
        <v>-10.04759811037788</v>
      </c>
    </row>
    <row r="3389">
      <c r="A3389" s="3" t="n">
        <v>45392.34440310185</v>
      </c>
      <c r="B3389" t="n">
        <v>-0.28491260245</v>
      </c>
      <c r="C3389" t="n">
        <v>0.05019208057132882</v>
      </c>
      <c r="D3389" t="n">
        <v>-0.11731695395</v>
      </c>
      <c r="E3389" t="n">
        <v>0.1617677324217954</v>
      </c>
      <c r="F3389" t="n">
        <v>-9.897626292049999</v>
      </c>
      <c r="G3389" t="n">
        <v>-10.01102067743732</v>
      </c>
    </row>
    <row r="3390">
      <c r="A3390" s="3" t="n">
        <v>45392.34440366898</v>
      </c>
      <c r="B3390" t="n">
        <v>-0.7948780157499999</v>
      </c>
      <c r="C3390" t="n">
        <v>-0.04454340445268076</v>
      </c>
      <c r="D3390" t="n">
        <v>0.18914085855</v>
      </c>
      <c r="E3390" t="n">
        <v>0.07395224482121235</v>
      </c>
      <c r="F3390" t="n">
        <v>-10.22803194385</v>
      </c>
      <c r="G3390" t="n">
        <v>-10.05534472381681</v>
      </c>
    </row>
    <row r="3391">
      <c r="A3391" s="3" t="n">
        <v>45392.34440422454</v>
      </c>
      <c r="B3391" t="n">
        <v>-0.7541706116</v>
      </c>
      <c r="C3391" t="n">
        <v>-0.1897349038030309</v>
      </c>
      <c r="D3391" t="n">
        <v>0.06703825939999999</v>
      </c>
      <c r="E3391" t="n">
        <v>-0.04613112166107238</v>
      </c>
      <c r="F3391" t="n">
        <v>-9.914385856899999</v>
      </c>
      <c r="G3391" t="n">
        <v>-10.0447746638322</v>
      </c>
    </row>
    <row r="3392">
      <c r="A3392" s="3" t="n">
        <v>45392.34440479166</v>
      </c>
      <c r="B3392" t="n">
        <v>0.4453199764999999</v>
      </c>
      <c r="C3392" t="n">
        <v>-0.2120626799511662</v>
      </c>
      <c r="D3392" t="n">
        <v>-0.1723812937</v>
      </c>
      <c r="E3392" t="n">
        <v>-0.1257755667538465</v>
      </c>
      <c r="F3392" t="n">
        <v>-10.1155006351</v>
      </c>
      <c r="G3392" t="n">
        <v>-10.00106539611262</v>
      </c>
    </row>
    <row r="3393">
      <c r="A3393" s="3" t="n">
        <v>45392.3444053588</v>
      </c>
      <c r="B3393" t="n">
        <v>0.0383047749</v>
      </c>
      <c r="C3393" t="n">
        <v>-0.2754438818368307</v>
      </c>
      <c r="D3393" t="n">
        <v>0.138862164</v>
      </c>
      <c r="E3393" t="n">
        <v>-0.3277592050001175</v>
      </c>
      <c r="F3393" t="n">
        <v>-10.014943246</v>
      </c>
      <c r="G3393" t="n">
        <v>-9.973808943974152</v>
      </c>
    </row>
    <row r="3394">
      <c r="A3394" s="3" t="n">
        <v>45392.34440592593</v>
      </c>
      <c r="B3394" t="n">
        <v>-0.05745716234999999</v>
      </c>
      <c r="C3394" t="n">
        <v>-0.09519715193170192</v>
      </c>
      <c r="D3394" t="n">
        <v>-0.9935901646999999</v>
      </c>
      <c r="E3394" t="n">
        <v>-0.2957913776053622</v>
      </c>
      <c r="F3394" t="n">
        <v>-10.0388910853</v>
      </c>
      <c r="G3394" t="n">
        <v>-9.948082489250959</v>
      </c>
    </row>
    <row r="3395">
      <c r="A3395" s="3" t="n">
        <v>45392.34440648148</v>
      </c>
      <c r="B3395" t="n">
        <v>-0.22505281085</v>
      </c>
      <c r="C3395" t="n">
        <v>0.1110444468791379</v>
      </c>
      <c r="D3395" t="n">
        <v>-0.29687671545</v>
      </c>
      <c r="E3395" t="n">
        <v>-0.2485266620666674</v>
      </c>
      <c r="F3395" t="n">
        <v>-9.71567370795</v>
      </c>
      <c r="G3395" t="n">
        <v>-9.974881457738022</v>
      </c>
    </row>
    <row r="3396">
      <c r="A3396" s="3" t="n">
        <v>45392.34440760416</v>
      </c>
      <c r="B3396" t="n">
        <v>0.35195086185</v>
      </c>
      <c r="C3396" t="n">
        <v>0.1487709494596741</v>
      </c>
      <c r="D3396" t="n">
        <v>-0.0023928226</v>
      </c>
      <c r="E3396" t="n">
        <v>-0.0375015211136365</v>
      </c>
      <c r="F3396" t="n">
        <v>-9.888055001649999</v>
      </c>
      <c r="G3396" t="n">
        <v>-10.00443342033418</v>
      </c>
    </row>
    <row r="3397">
      <c r="A3397" s="3" t="n">
        <v>45392.34440763889</v>
      </c>
      <c r="B3397" t="n">
        <v>-0.4094080242</v>
      </c>
      <c r="C3397" t="n">
        <v>0.08343047491317039</v>
      </c>
      <c r="D3397" t="n">
        <v>-0.01436674225</v>
      </c>
      <c r="E3397" t="n">
        <v>0.1798689795758746</v>
      </c>
      <c r="F3397" t="n">
        <v>-10.0748030376</v>
      </c>
      <c r="G3397" t="n">
        <v>-9.986775598347229</v>
      </c>
    </row>
    <row r="3398">
      <c r="A3398" s="3" t="n">
        <v>45392.34440820602</v>
      </c>
      <c r="B3398" t="n">
        <v>0.42377476645</v>
      </c>
      <c r="C3398" t="n">
        <v>0.1419064316156181</v>
      </c>
      <c r="D3398" t="n">
        <v>0.7278397563499999</v>
      </c>
      <c r="E3398" t="n">
        <v>0.3624142830881129</v>
      </c>
      <c r="F3398" t="n">
        <v>-10.12747455475</v>
      </c>
      <c r="G3398" t="n">
        <v>-9.992194263947695</v>
      </c>
    </row>
    <row r="3399">
      <c r="A3399" s="3" t="n">
        <v>45392.34440875</v>
      </c>
      <c r="B3399" t="n">
        <v>0.8547280007</v>
      </c>
      <c r="C3399" t="n">
        <v>0.2525976790794879</v>
      </c>
      <c r="D3399" t="n">
        <v>0.7757256283</v>
      </c>
      <c r="E3399" t="n">
        <v>0.6548138170562956</v>
      </c>
      <c r="F3399" t="n">
        <v>-10.27112236395</v>
      </c>
      <c r="G3399" t="n">
        <v>-10.02228518082602</v>
      </c>
    </row>
    <row r="3400">
      <c r="A3400" s="3" t="n">
        <v>45392.34440931713</v>
      </c>
      <c r="B3400" t="n">
        <v>-0.02154521005</v>
      </c>
      <c r="C3400" t="n">
        <v>0.3957194266560617</v>
      </c>
      <c r="D3400" t="n">
        <v>0.8427638877</v>
      </c>
      <c r="E3400" t="n">
        <v>0.7042607293835684</v>
      </c>
      <c r="F3400" t="n">
        <v>-9.713280885349999</v>
      </c>
      <c r="G3400" t="n">
        <v>-9.989167460855622</v>
      </c>
    </row>
    <row r="3401">
      <c r="A3401" s="3" t="n">
        <v>45392.34440987268</v>
      </c>
      <c r="B3401" t="n">
        <v>0.2705458602</v>
      </c>
      <c r="C3401" t="n">
        <v>0.5876681416927756</v>
      </c>
      <c r="D3401" t="n">
        <v>0.42377476645</v>
      </c>
      <c r="E3401" t="n">
        <v>0.7082285822671348</v>
      </c>
      <c r="F3401" t="n">
        <v>-9.892840646849999</v>
      </c>
      <c r="G3401" t="n">
        <v>-9.928012139926718</v>
      </c>
    </row>
    <row r="3402">
      <c r="A3402" s="3" t="n">
        <v>45392.34441099537</v>
      </c>
      <c r="B3402" t="n">
        <v>0.5458773656</v>
      </c>
      <c r="C3402" t="n">
        <v>0.8027996401735453</v>
      </c>
      <c r="D3402" t="n">
        <v>0.56024410785</v>
      </c>
      <c r="E3402" t="n">
        <v>0.6592898327125893</v>
      </c>
      <c r="F3402" t="n">
        <v>-9.9119930343</v>
      </c>
      <c r="G3402" t="n">
        <v>-9.838315558553406</v>
      </c>
    </row>
    <row r="3403">
      <c r="A3403" s="3" t="n">
        <v>45392.34441211806</v>
      </c>
      <c r="B3403" t="n">
        <v>1.16837408765</v>
      </c>
      <c r="C3403" t="n">
        <v>0.8258204424476713</v>
      </c>
      <c r="D3403" t="n">
        <v>0.7757256283</v>
      </c>
      <c r="E3403" t="n">
        <v>0.5383398006791391</v>
      </c>
      <c r="F3403" t="n">
        <v>-9.945512163999998</v>
      </c>
      <c r="G3403" t="n">
        <v>-9.845034462503524</v>
      </c>
    </row>
    <row r="3404">
      <c r="A3404" s="3" t="n">
        <v>45392.34441215278</v>
      </c>
      <c r="B3404" t="n">
        <v>1.1659714584</v>
      </c>
      <c r="C3404" t="n">
        <v>0.8433603789007016</v>
      </c>
      <c r="D3404" t="n">
        <v>0.35912932965</v>
      </c>
      <c r="E3404" t="n">
        <v>0.3695224584667842</v>
      </c>
      <c r="F3404" t="n">
        <v>-9.603142399199999</v>
      </c>
      <c r="G3404" t="n">
        <v>-9.908824114790585</v>
      </c>
    </row>
    <row r="3405">
      <c r="A3405" s="3" t="n">
        <v>45392.34441269676</v>
      </c>
      <c r="B3405" t="n">
        <v>1.24737646005</v>
      </c>
      <c r="C3405" t="n">
        <v>0.9606589768135225</v>
      </c>
      <c r="D3405" t="n">
        <v>0.2753315054</v>
      </c>
      <c r="E3405" t="n">
        <v>0.2751766334798376</v>
      </c>
      <c r="F3405" t="n">
        <v>-10.06043629535</v>
      </c>
      <c r="G3405" t="n">
        <v>-9.99458966965131</v>
      </c>
    </row>
    <row r="3406">
      <c r="A3406" s="3" t="n">
        <v>45392.34441325231</v>
      </c>
      <c r="B3406" t="n">
        <v>0.56742257565</v>
      </c>
      <c r="C3406" t="n">
        <v>0.9540740970800727</v>
      </c>
      <c r="D3406" t="n">
        <v>0.25139347275</v>
      </c>
      <c r="E3406" t="n">
        <v>0.3059046397182992</v>
      </c>
      <c r="F3406" t="n">
        <v>-9.950297809199999</v>
      </c>
      <c r="G3406" t="n">
        <v>-10.05838597400166</v>
      </c>
    </row>
    <row r="3407">
      <c r="A3407" s="3" t="n">
        <v>45392.34441380787</v>
      </c>
      <c r="B3407" t="n">
        <v>0.56024410785</v>
      </c>
      <c r="C3407" t="n">
        <v>0.8245920738127062</v>
      </c>
      <c r="D3407" t="n">
        <v>0.1747741163</v>
      </c>
      <c r="E3407" t="n">
        <v>0.2265991984005834</v>
      </c>
      <c r="F3407" t="n">
        <v>-10.37167975305</v>
      </c>
      <c r="G3407" t="n">
        <v>-10.01217646771856</v>
      </c>
    </row>
    <row r="3408">
      <c r="A3408" s="3" t="n">
        <v>45392.34441443287</v>
      </c>
      <c r="B3408" t="n">
        <v>0.5482701882</v>
      </c>
      <c r="C3408" t="n">
        <v>0.5645960888142206</v>
      </c>
      <c r="D3408" t="n">
        <v>-0.1652028259</v>
      </c>
      <c r="E3408" t="n">
        <v>0.2250188647538468</v>
      </c>
      <c r="F3408" t="n">
        <v>-10.1131078125</v>
      </c>
      <c r="G3408" t="n">
        <v>-10.01617755805924</v>
      </c>
    </row>
    <row r="3409">
      <c r="A3409" s="3" t="n">
        <v>45392.3444149537</v>
      </c>
      <c r="B3409" t="n">
        <v>0.8954354048499999</v>
      </c>
      <c r="C3409" t="n">
        <v>0.4643867100629383</v>
      </c>
      <c r="D3409" t="n">
        <v>0.6177012702</v>
      </c>
      <c r="E3409" t="n">
        <v>0.2193210868072267</v>
      </c>
      <c r="F3409" t="n">
        <v>-9.864107162350001</v>
      </c>
      <c r="G3409" t="n">
        <v>-10.06522221486192</v>
      </c>
    </row>
    <row r="3410">
      <c r="A3410" s="3" t="n">
        <v>45392.34441550926</v>
      </c>
      <c r="B3410" t="n">
        <v>0.6440419320999999</v>
      </c>
      <c r="C3410" t="n">
        <v>0.4603856197222623</v>
      </c>
      <c r="D3410" t="n">
        <v>0.5482701882</v>
      </c>
      <c r="E3410" t="n">
        <v>0.3052163683317025</v>
      </c>
      <c r="F3410" t="n">
        <v>-10.0364982627</v>
      </c>
      <c r="G3410" t="n">
        <v>-9.9837356968625</v>
      </c>
    </row>
    <row r="3411">
      <c r="A3411" s="3" t="n">
        <v>45392.34441607639</v>
      </c>
      <c r="B3411" t="n">
        <v>0.08619064685</v>
      </c>
      <c r="C3411" t="n">
        <v>0.6665220656426593</v>
      </c>
      <c r="D3411" t="n">
        <v>-0.04549304934999999</v>
      </c>
      <c r="E3411" t="n">
        <v>0.2757330294262245</v>
      </c>
      <c r="F3411" t="n">
        <v>-9.507370655299999</v>
      </c>
      <c r="G3411" t="n">
        <v>-9.948728425169492</v>
      </c>
    </row>
    <row r="3412">
      <c r="A3412" s="3" t="n">
        <v>45392.34441664352</v>
      </c>
      <c r="B3412" t="n">
        <v>0.24900065015</v>
      </c>
      <c r="C3412" t="n">
        <v>0.7375434936733121</v>
      </c>
      <c r="D3412" t="n">
        <v>0.3758888945</v>
      </c>
      <c r="E3412" t="n">
        <v>0.2575357273926581</v>
      </c>
      <c r="F3412" t="n">
        <v>-10.2878819288</v>
      </c>
      <c r="G3412" t="n">
        <v>-9.888220548874502</v>
      </c>
    </row>
    <row r="3413">
      <c r="A3413" s="3" t="n">
        <v>45392.34441724537</v>
      </c>
      <c r="B3413" t="n">
        <v>1.1611858132</v>
      </c>
      <c r="C3413" t="n">
        <v>0.7726248981540814</v>
      </c>
      <c r="D3413" t="n">
        <v>-0.01915238745</v>
      </c>
      <c r="E3413" t="n">
        <v>0.1668750311699305</v>
      </c>
      <c r="F3413" t="n">
        <v>-10.1107149899</v>
      </c>
      <c r="G3413" t="n">
        <v>-9.940446354924969</v>
      </c>
    </row>
    <row r="3414">
      <c r="A3414" s="3" t="n">
        <v>45392.3444177662</v>
      </c>
      <c r="B3414" t="n">
        <v>1.13485495795</v>
      </c>
      <c r="C3414" t="n">
        <v>0.7251651697222631</v>
      </c>
      <c r="D3414" t="n">
        <v>0.52672497815</v>
      </c>
      <c r="E3414" t="n">
        <v>-0.003972813356876465</v>
      </c>
      <c r="F3414" t="n">
        <v>-9.734826095399999</v>
      </c>
      <c r="G3414" t="n">
        <v>-10.01062111931297</v>
      </c>
    </row>
    <row r="3415">
      <c r="A3415" s="3" t="n">
        <v>45392.34441833333</v>
      </c>
      <c r="B3415" t="n">
        <v>1.20667886255</v>
      </c>
      <c r="C3415" t="n">
        <v>0.7449101851472049</v>
      </c>
      <c r="D3415" t="n">
        <v>-0.4333460568499999</v>
      </c>
      <c r="E3415" t="n">
        <v>-0.02904222253007004</v>
      </c>
      <c r="F3415" t="n">
        <v>-10.0364982627</v>
      </c>
      <c r="G3415" t="n">
        <v>-10.09638274236996</v>
      </c>
    </row>
    <row r="3416">
      <c r="A3416" s="3" t="n">
        <v>45392.34441945602</v>
      </c>
      <c r="B3416" t="n">
        <v>0.22744563345</v>
      </c>
      <c r="C3416" t="n">
        <v>0.6403910694624727</v>
      </c>
      <c r="D3416" t="n">
        <v>0.0311263071</v>
      </c>
      <c r="E3416" t="n">
        <v>0.06047994220104913</v>
      </c>
      <c r="F3416" t="n">
        <v>-10.06761476315</v>
      </c>
      <c r="G3416" t="n">
        <v>-10.1125512793977</v>
      </c>
    </row>
    <row r="3417">
      <c r="A3417" s="3" t="n">
        <v>45392.34441949074</v>
      </c>
      <c r="B3417" t="n">
        <v>0.34955803925</v>
      </c>
      <c r="C3417" t="n">
        <v>0.5664053128722626</v>
      </c>
      <c r="D3417" t="n">
        <v>-0.21308869785</v>
      </c>
      <c r="E3417" t="n">
        <v>0.02293053080361313</v>
      </c>
      <c r="F3417" t="n">
        <v>-10.26633671875</v>
      </c>
      <c r="G3417" t="n">
        <v>-10.07386411372567</v>
      </c>
    </row>
    <row r="3418">
      <c r="A3418" s="3" t="n">
        <v>45392.3444200463</v>
      </c>
      <c r="B3418" t="n">
        <v>0.1987219556</v>
      </c>
      <c r="C3418" t="n">
        <v>0.355074245586015</v>
      </c>
      <c r="D3418" t="n">
        <v>0.12688824435</v>
      </c>
      <c r="E3418" t="n">
        <v>0.03708241826724953</v>
      </c>
      <c r="F3418" t="n">
        <v>-10.2088795564</v>
      </c>
      <c r="G3418" t="n">
        <v>-10.06243975508418</v>
      </c>
    </row>
    <row r="3419">
      <c r="A3419" s="3" t="n">
        <v>45392.3444205787</v>
      </c>
      <c r="B3419" t="n">
        <v>0.4501056217</v>
      </c>
      <c r="C3419" t="n">
        <v>0.3100193180399775</v>
      </c>
      <c r="D3419" t="n">
        <v>0.3088506351</v>
      </c>
      <c r="E3419" t="n">
        <v>-0.01791188051398609</v>
      </c>
      <c r="F3419" t="n">
        <v>-10.16338650705</v>
      </c>
      <c r="G3419" t="n">
        <v>-10.12626765102031</v>
      </c>
    </row>
    <row r="3420">
      <c r="A3420" s="3" t="n">
        <v>45392.34442115741</v>
      </c>
      <c r="B3420" t="n">
        <v>0.21787434305</v>
      </c>
      <c r="C3420" t="n">
        <v>0.4432399151710967</v>
      </c>
      <c r="D3420" t="n">
        <v>0.26335758575</v>
      </c>
      <c r="E3420" t="n">
        <v>0.02247741328310029</v>
      </c>
      <c r="F3420" t="n">
        <v>-9.69172586865</v>
      </c>
      <c r="G3420" t="n">
        <v>-10.12462635155644</v>
      </c>
    </row>
    <row r="3421">
      <c r="A3421" s="3" t="n">
        <v>45392.34442172453</v>
      </c>
      <c r="B3421" t="n">
        <v>1.1180953931</v>
      </c>
      <c r="C3421" t="n">
        <v>0.6582271941766918</v>
      </c>
      <c r="D3421" t="n">
        <v>-0.3399769422</v>
      </c>
      <c r="E3421" t="n">
        <v>-0.06019669231724959</v>
      </c>
      <c r="F3421" t="n">
        <v>-10.2471843313</v>
      </c>
      <c r="G3421" t="n">
        <v>-10.08043182610679</v>
      </c>
    </row>
    <row r="3422">
      <c r="A3422" s="3" t="n">
        <v>45392.34442228009</v>
      </c>
      <c r="B3422" t="n">
        <v>0.25857194055</v>
      </c>
      <c r="C3422" t="n">
        <v>0.7928146645869487</v>
      </c>
      <c r="D3422" t="n">
        <v>-0.1699884711</v>
      </c>
      <c r="E3422" t="n">
        <v>-0.05744884155606075</v>
      </c>
      <c r="F3422" t="n">
        <v>-9.9072073891</v>
      </c>
      <c r="G3422" t="n">
        <v>-10.04588018645993</v>
      </c>
    </row>
    <row r="3423">
      <c r="A3423" s="3" t="n">
        <v>45392.34442340278</v>
      </c>
      <c r="B3423" t="n">
        <v>1.00795690695</v>
      </c>
      <c r="C3423" t="n">
        <v>0.8467481535782075</v>
      </c>
      <c r="D3423" t="n">
        <v>-0.1771669389</v>
      </c>
      <c r="E3423" t="n">
        <v>-0.07085368631107249</v>
      </c>
      <c r="F3423" t="n">
        <v>-10.4602632225</v>
      </c>
      <c r="G3423" t="n">
        <v>-10.07372803216984</v>
      </c>
    </row>
    <row r="3424">
      <c r="A3424" s="3" t="n">
        <v>45392.3444234375</v>
      </c>
      <c r="B3424" t="n">
        <v>1.21625015295</v>
      </c>
      <c r="C3424" t="n">
        <v>0.7838466317475548</v>
      </c>
      <c r="D3424" t="n">
        <v>-0.02154521005</v>
      </c>
      <c r="E3424" t="n">
        <v>0.007909989027622367</v>
      </c>
      <c r="F3424" t="n">
        <v>-10.0101576008</v>
      </c>
      <c r="G3424" t="n">
        <v>-10.09631498733359</v>
      </c>
    </row>
    <row r="3425">
      <c r="A3425" s="3" t="n">
        <v>45392.34442398148</v>
      </c>
      <c r="B3425" t="n">
        <v>0.6057371572</v>
      </c>
      <c r="C3425" t="n">
        <v>0.6844006858402116</v>
      </c>
      <c r="D3425" t="n">
        <v>0.18674803595</v>
      </c>
      <c r="E3425" t="n">
        <v>0.1383969310377626</v>
      </c>
      <c r="F3425" t="n">
        <v>-9.804257177399998</v>
      </c>
      <c r="G3425" t="n">
        <v>-10.04547342764851</v>
      </c>
    </row>
    <row r="3426">
      <c r="A3426" s="3" t="n">
        <v>45392.34442453703</v>
      </c>
      <c r="B3426" t="n">
        <v>0.56742257565</v>
      </c>
      <c r="C3426" t="n">
        <v>0.4002160157039638</v>
      </c>
      <c r="D3426" t="n">
        <v>0.4381415087</v>
      </c>
      <c r="E3426" t="n">
        <v>0.3889441744722621</v>
      </c>
      <c r="F3426" t="n">
        <v>-10.12986737735</v>
      </c>
      <c r="G3426" t="n">
        <v>-10.0060716337893</v>
      </c>
    </row>
    <row r="3427">
      <c r="A3427" s="3" t="n">
        <v>45392.34442510417</v>
      </c>
      <c r="B3427" t="n">
        <v>0.0335191297</v>
      </c>
      <c r="C3427" t="n">
        <v>0.360921500652332</v>
      </c>
      <c r="D3427" t="n">
        <v>0.4812319287999999</v>
      </c>
      <c r="E3427" t="n">
        <v>0.4816863493019827</v>
      </c>
      <c r="F3427" t="n">
        <v>-10.0819815054</v>
      </c>
      <c r="G3427" t="n">
        <v>-9.972178868438371</v>
      </c>
    </row>
    <row r="3428">
      <c r="A3428" s="3" t="n">
        <v>45392.34442569444</v>
      </c>
      <c r="B3428" t="n">
        <v>0.0287334845</v>
      </c>
      <c r="C3428" t="n">
        <v>0.1484689092115388</v>
      </c>
      <c r="D3428" t="n">
        <v>0.5937632375499999</v>
      </c>
      <c r="E3428" t="n">
        <v>0.5363106699241273</v>
      </c>
      <c r="F3428" t="n">
        <v>-9.7994715322</v>
      </c>
      <c r="G3428" t="n">
        <v>-9.848763161139305</v>
      </c>
    </row>
    <row r="3429">
      <c r="A3429" s="3" t="n">
        <v>45392.34442627315</v>
      </c>
      <c r="B3429" t="n">
        <v>0.0335191297</v>
      </c>
      <c r="C3429" t="n">
        <v>0.002830692951398586</v>
      </c>
      <c r="D3429" t="n">
        <v>0.4668651865499999</v>
      </c>
      <c r="E3429" t="n">
        <v>0.4095344362617727</v>
      </c>
      <c r="F3429" t="n">
        <v>-9.677359126399999</v>
      </c>
      <c r="G3429" t="n">
        <v>-9.888699200259934</v>
      </c>
    </row>
    <row r="3430">
      <c r="A3430" s="3" t="n">
        <v>45392.34442734954</v>
      </c>
      <c r="B3430" t="n">
        <v>-0.07901217904999999</v>
      </c>
      <c r="C3430" t="n">
        <v>0.171227835069814</v>
      </c>
      <c r="D3430" t="n">
        <v>0.6536132225</v>
      </c>
      <c r="E3430" t="n">
        <v>0.3256701370975533</v>
      </c>
      <c r="F3430" t="n">
        <v>-10.27112236395</v>
      </c>
      <c r="G3430" t="n">
        <v>-9.900179724260516</v>
      </c>
    </row>
    <row r="3431">
      <c r="A3431" s="3" t="n">
        <v>45392.34442738426</v>
      </c>
      <c r="B3431" t="n">
        <v>0.7110801915</v>
      </c>
      <c r="C3431" t="n">
        <v>0.242104997906644</v>
      </c>
      <c r="D3431" t="n">
        <v>-0.08140500164999999</v>
      </c>
      <c r="E3431" t="n">
        <v>0.2237068767116556</v>
      </c>
      <c r="F3431" t="n">
        <v>-9.58399001175</v>
      </c>
      <c r="G3431" t="n">
        <v>-9.856069138248628</v>
      </c>
    </row>
    <row r="3432">
      <c r="A3432" s="3" t="n">
        <v>45392.34442792824</v>
      </c>
      <c r="B3432" t="n">
        <v>-0.04069759749999999</v>
      </c>
      <c r="C3432" t="n">
        <v>0.2607670299973201</v>
      </c>
      <c r="D3432" t="n">
        <v>-0.01197391965</v>
      </c>
      <c r="E3432" t="n">
        <v>0.1146518539417253</v>
      </c>
      <c r="F3432" t="n">
        <v>-9.823409564849999</v>
      </c>
      <c r="G3432" t="n">
        <v>-9.94055246790702</v>
      </c>
    </row>
    <row r="3433">
      <c r="A3433" s="3" t="n">
        <v>45392.34442849537</v>
      </c>
      <c r="B3433" t="n">
        <v>0.28969824765</v>
      </c>
      <c r="C3433" t="n">
        <v>0.2430871716220286</v>
      </c>
      <c r="D3433" t="n">
        <v>-0.32082455475</v>
      </c>
      <c r="E3433" t="n">
        <v>0.0305036876919581</v>
      </c>
      <c r="F3433" t="n">
        <v>-10.26394389615</v>
      </c>
      <c r="G3433" t="n">
        <v>-10.0424480189752</v>
      </c>
    </row>
    <row r="3434">
      <c r="A3434" s="3" t="n">
        <v>45392.34442905093</v>
      </c>
      <c r="B3434" t="n">
        <v>1.01034972955</v>
      </c>
      <c r="C3434" t="n">
        <v>0.3526739708463879</v>
      </c>
      <c r="D3434" t="n">
        <v>0.45968671875</v>
      </c>
      <c r="E3434" t="n">
        <v>-0.04103100074067612</v>
      </c>
      <c r="F3434" t="n">
        <v>-10.002979133</v>
      </c>
      <c r="G3434" t="n">
        <v>-10.09653887155294</v>
      </c>
    </row>
    <row r="3435">
      <c r="A3435" s="3" t="n">
        <v>45392.34442961805</v>
      </c>
      <c r="B3435" t="n">
        <v>-0.3375841196</v>
      </c>
      <c r="C3435" t="n">
        <v>0.1840639169841497</v>
      </c>
      <c r="D3435" t="n">
        <v>-0.01675956485</v>
      </c>
      <c r="E3435" t="n">
        <v>-0.05249376304650367</v>
      </c>
      <c r="F3435" t="n">
        <v>-10.06522194055</v>
      </c>
      <c r="G3435" t="n">
        <v>-10.1061821916829</v>
      </c>
    </row>
    <row r="3436">
      <c r="A3436" s="3" t="n">
        <v>45392.34443018519</v>
      </c>
      <c r="B3436" t="n">
        <v>-0.16040737405</v>
      </c>
      <c r="C3436" t="n">
        <v>0.118375294932984</v>
      </c>
      <c r="D3436" t="n">
        <v>-0.12449542175</v>
      </c>
      <c r="E3436" t="n">
        <v>-0.04282774360780899</v>
      </c>
      <c r="F3436" t="n">
        <v>-10.4602632225</v>
      </c>
      <c r="G3436" t="n">
        <v>-10.2760926896287</v>
      </c>
    </row>
    <row r="3437">
      <c r="A3437" s="3" t="n">
        <v>45392.34443075232</v>
      </c>
      <c r="B3437" t="n">
        <v>0.474053461</v>
      </c>
      <c r="C3437" t="n">
        <v>0.2577406383730777</v>
      </c>
      <c r="D3437" t="n">
        <v>-0.01436674225</v>
      </c>
      <c r="E3437" t="n">
        <v>-0.03605301718846166</v>
      </c>
      <c r="F3437" t="n">
        <v>-10.1107149899</v>
      </c>
      <c r="G3437" t="n">
        <v>-10.20982552094618</v>
      </c>
    </row>
    <row r="3438">
      <c r="A3438" s="3" t="n">
        <v>45392.34443131944</v>
      </c>
      <c r="B3438" t="n">
        <v>0.60333452795</v>
      </c>
      <c r="C3438" t="n">
        <v>0.1486006017771565</v>
      </c>
      <c r="D3438" t="n">
        <v>-0.1340765188</v>
      </c>
      <c r="E3438" t="n">
        <v>0.02896989562890451</v>
      </c>
      <c r="F3438" t="n">
        <v>-10.1107149899</v>
      </c>
      <c r="G3438" t="n">
        <v>-10.1613717319505</v>
      </c>
    </row>
    <row r="3439">
      <c r="A3439" s="3" t="n">
        <v>45392.344431875</v>
      </c>
      <c r="B3439" t="n">
        <v>-0.6560158517499999</v>
      </c>
      <c r="C3439" t="n">
        <v>0.3483287562420756</v>
      </c>
      <c r="D3439" t="n">
        <v>0.12210259915</v>
      </c>
      <c r="E3439" t="n">
        <v>0.03357924972214459</v>
      </c>
      <c r="F3439" t="n">
        <v>-10.2136652016</v>
      </c>
      <c r="G3439" t="n">
        <v>-10.09324488868184</v>
      </c>
    </row>
    <row r="3440">
      <c r="A3440" s="3" t="n">
        <v>45392.3444324537</v>
      </c>
      <c r="B3440" t="n">
        <v>1.1994905881</v>
      </c>
      <c r="C3440" t="n">
        <v>0.7124026948312375</v>
      </c>
      <c r="D3440" t="n">
        <v>-0.09816456649999999</v>
      </c>
      <c r="E3440" t="n">
        <v>0.2593873783560613</v>
      </c>
      <c r="F3440" t="n">
        <v>-10.29267738065</v>
      </c>
      <c r="G3440" t="n">
        <v>-10.04732649589</v>
      </c>
    </row>
    <row r="3441">
      <c r="A3441" s="3" t="n">
        <v>45392.34443356482</v>
      </c>
      <c r="B3441" t="n">
        <v>0.73501822415</v>
      </c>
      <c r="C3441" t="n">
        <v>0.6899059197007013</v>
      </c>
      <c r="D3441" t="n">
        <v>0.56502975305</v>
      </c>
      <c r="E3441" t="n">
        <v>0.3255811914678331</v>
      </c>
      <c r="F3441" t="n">
        <v>-9.5049778327</v>
      </c>
      <c r="G3441" t="n">
        <v>-9.975064766657253</v>
      </c>
    </row>
    <row r="3442">
      <c r="A3442" s="3" t="n">
        <v>45392.34443413194</v>
      </c>
      <c r="B3442" t="n">
        <v>0.22744563345</v>
      </c>
      <c r="C3442" t="n">
        <v>0.5975203274662022</v>
      </c>
      <c r="D3442" t="n">
        <v>0.5075725906999999</v>
      </c>
      <c r="E3442" t="n">
        <v>0.2714526667241266</v>
      </c>
      <c r="F3442" t="n">
        <v>-10.1202862803</v>
      </c>
      <c r="G3442" t="n">
        <v>-10.00035677992765</v>
      </c>
    </row>
    <row r="3443">
      <c r="A3443" s="3" t="n">
        <v>45392.34443469907</v>
      </c>
      <c r="B3443" t="n">
        <v>1.79325382565</v>
      </c>
      <c r="C3443" t="n">
        <v>0.4883929549357822</v>
      </c>
      <c r="D3443" t="n">
        <v>0.3806745397</v>
      </c>
      <c r="E3443" t="n">
        <v>0.2923644677651523</v>
      </c>
      <c r="F3443" t="n">
        <v>-9.792283257749999</v>
      </c>
      <c r="G3443" t="n">
        <v>-9.998519713212964</v>
      </c>
    </row>
    <row r="3444">
      <c r="A3444" s="3" t="n">
        <v>45392.3444352662</v>
      </c>
      <c r="B3444" t="n">
        <v>0.18674803595</v>
      </c>
      <c r="C3444" t="n">
        <v>0.5256185411493022</v>
      </c>
      <c r="D3444" t="n">
        <v>0.5147510585</v>
      </c>
      <c r="E3444" t="n">
        <v>0.2891613278476698</v>
      </c>
      <c r="F3444" t="n">
        <v>-10.29267738065</v>
      </c>
      <c r="G3444" t="n">
        <v>-9.99456841047998</v>
      </c>
    </row>
    <row r="3445">
      <c r="A3445" s="3" t="n">
        <v>45392.34443582176</v>
      </c>
      <c r="B3445" t="n">
        <v>-0.6320680124499999</v>
      </c>
      <c r="C3445" t="n">
        <v>0.3549328835263413</v>
      </c>
      <c r="D3445" t="n">
        <v>-0.45250825095</v>
      </c>
      <c r="E3445" t="n">
        <v>0.2753213330008166</v>
      </c>
      <c r="F3445" t="n">
        <v>-9.950297809199999</v>
      </c>
      <c r="G3445" t="n">
        <v>-9.962343964313897</v>
      </c>
    </row>
    <row r="3446">
      <c r="A3446" s="3" t="n">
        <v>45392.34443638889</v>
      </c>
      <c r="B3446" t="n">
        <v>0.19153368115</v>
      </c>
      <c r="C3446" t="n">
        <v>0.2755341990259915</v>
      </c>
      <c r="D3446" t="n">
        <v>-0.09097629205</v>
      </c>
      <c r="E3446" t="n">
        <v>0.07415800159662024</v>
      </c>
      <c r="F3446" t="n">
        <v>-10.09634824765</v>
      </c>
      <c r="G3446" t="n">
        <v>-10.00873252768196</v>
      </c>
    </row>
    <row r="3447">
      <c r="A3447" s="3" t="n">
        <v>45392.34443751157</v>
      </c>
      <c r="B3447" t="n">
        <v>0.14844326105</v>
      </c>
      <c r="C3447" t="n">
        <v>-0.007722702586014013</v>
      </c>
      <c r="D3447" t="n">
        <v>0.5793964953</v>
      </c>
      <c r="E3447" t="n">
        <v>-0.04438023459790221</v>
      </c>
      <c r="F3447" t="n">
        <v>-9.9167786795</v>
      </c>
      <c r="G3447" t="n">
        <v>-9.962489555348512</v>
      </c>
    </row>
    <row r="3448">
      <c r="A3448" s="3" t="n">
        <v>45392.34443756945</v>
      </c>
      <c r="B3448" t="n">
        <v>0.7469921438</v>
      </c>
      <c r="C3448" t="n">
        <v>-0.2467240443532641</v>
      </c>
      <c r="D3448" t="n">
        <v>0.1364693414</v>
      </c>
      <c r="E3448" t="n">
        <v>-0.1051213445757579</v>
      </c>
      <c r="F3448" t="n">
        <v>-9.82101674225</v>
      </c>
      <c r="G3448" t="n">
        <v>-9.940299689502126</v>
      </c>
    </row>
    <row r="3449">
      <c r="A3449" s="3" t="n">
        <v>45392.34443811342</v>
      </c>
      <c r="B3449" t="n">
        <v>-0.06703825939999999</v>
      </c>
      <c r="C3449" t="n">
        <v>-0.1518881611782056</v>
      </c>
      <c r="D3449" t="n">
        <v>-0.25617911795</v>
      </c>
      <c r="E3449" t="n">
        <v>-0.09881441136293732</v>
      </c>
      <c r="F3449" t="n">
        <v>-9.710878256099999</v>
      </c>
      <c r="G3449" t="n">
        <v>-9.888280531740703</v>
      </c>
    </row>
    <row r="3450">
      <c r="A3450" s="3" t="n">
        <v>45392.34443864584</v>
      </c>
      <c r="B3450" t="n">
        <v>-1.029502117</v>
      </c>
      <c r="C3450" t="n">
        <v>-0.1776546425777394</v>
      </c>
      <c r="D3450" t="n">
        <v>-0.6081299797999999</v>
      </c>
      <c r="E3450" t="n">
        <v>-0.01919783178613056</v>
      </c>
      <c r="F3450" t="n">
        <v>-10.1155006351</v>
      </c>
      <c r="G3450" t="n">
        <v>-9.889871906440938</v>
      </c>
    </row>
    <row r="3451">
      <c r="A3451" s="3" t="n">
        <v>45392.34443921296</v>
      </c>
      <c r="B3451" t="n">
        <v>-0.9744377772499999</v>
      </c>
      <c r="C3451" t="n">
        <v>-0.3454101234712131</v>
      </c>
      <c r="D3451" t="n">
        <v>-0.0023928226</v>
      </c>
      <c r="E3451" t="n">
        <v>-0.01380748888811191</v>
      </c>
      <c r="F3451" t="n">
        <v>-9.988612390750001</v>
      </c>
      <c r="G3451" t="n">
        <v>-9.839966778963896</v>
      </c>
    </row>
    <row r="3452">
      <c r="A3452" s="3" t="n">
        <v>45392.34443978009</v>
      </c>
      <c r="B3452" t="n">
        <v>0.25617911795</v>
      </c>
      <c r="C3452" t="n">
        <v>-0.4725604042523324</v>
      </c>
      <c r="D3452" t="n">
        <v>0.18196239075</v>
      </c>
      <c r="E3452" t="n">
        <v>-0.09525009412610753</v>
      </c>
      <c r="F3452" t="n">
        <v>-9.722852175749999</v>
      </c>
      <c r="G3452" t="n">
        <v>-9.889346599175202</v>
      </c>
    </row>
    <row r="3453">
      <c r="A3453" s="3" t="n">
        <v>45392.34444033565</v>
      </c>
      <c r="B3453" t="n">
        <v>-0.2753315054</v>
      </c>
      <c r="C3453" t="n">
        <v>-0.69119742578858</v>
      </c>
      <c r="D3453" t="n">
        <v>0.2418123757</v>
      </c>
      <c r="E3453" t="n">
        <v>0.05646621065419598</v>
      </c>
      <c r="F3453" t="n">
        <v>-9.943119341399999</v>
      </c>
      <c r="G3453" t="n">
        <v>-9.88575821107019</v>
      </c>
    </row>
    <row r="3454">
      <c r="A3454" s="3" t="n">
        <v>45392.34444090278</v>
      </c>
      <c r="B3454" t="n">
        <v>-0.46447236395</v>
      </c>
      <c r="C3454" t="n">
        <v>-0.4642286378374139</v>
      </c>
      <c r="D3454" t="n">
        <v>0.09336911464999999</v>
      </c>
      <c r="E3454" t="n">
        <v>0.08654178892610745</v>
      </c>
      <c r="F3454" t="n">
        <v>-9.7467902084</v>
      </c>
      <c r="G3454" t="n">
        <v>-9.885083861011914</v>
      </c>
    </row>
    <row r="3455">
      <c r="A3455" s="3" t="n">
        <v>45392.3444414699</v>
      </c>
      <c r="B3455" t="n">
        <v>-0.52672497815</v>
      </c>
      <c r="C3455" t="n">
        <v>-0.2846977476636371</v>
      </c>
      <c r="D3455" t="n">
        <v>0.18914085855</v>
      </c>
      <c r="E3455" t="n">
        <v>0.1752772728807697</v>
      </c>
      <c r="F3455" t="n">
        <v>-9.861714339749998</v>
      </c>
      <c r="G3455" t="n">
        <v>-9.866169667718092</v>
      </c>
    </row>
    <row r="3456">
      <c r="A3456" s="3" t="n">
        <v>45392.34444203704</v>
      </c>
      <c r="B3456" t="n">
        <v>-0.6943206266499999</v>
      </c>
      <c r="C3456" t="n">
        <v>-0.1891309147440565</v>
      </c>
      <c r="D3456" t="n">
        <v>-0.2992793447</v>
      </c>
      <c r="E3456" t="n">
        <v>0.09545923408146878</v>
      </c>
      <c r="F3456" t="n">
        <v>-10.15860086185</v>
      </c>
      <c r="G3456" t="n">
        <v>-9.92634873549653</v>
      </c>
    </row>
    <row r="3457">
      <c r="A3457" s="3" t="n">
        <v>45392.34444260417</v>
      </c>
      <c r="B3457" t="n">
        <v>-0.3758888945</v>
      </c>
      <c r="C3457" t="n">
        <v>-0.0558822920817018</v>
      </c>
      <c r="D3457" t="n">
        <v>0.4549010735499999</v>
      </c>
      <c r="E3457" t="n">
        <v>0.1006716857200469</v>
      </c>
      <c r="F3457" t="n">
        <v>-9.7659524025</v>
      </c>
      <c r="G3457" t="n">
        <v>-10.01152538845213</v>
      </c>
    </row>
    <row r="3458">
      <c r="A3458" s="3" t="n">
        <v>45392.3444431713</v>
      </c>
      <c r="B3458" t="n">
        <v>1.2282240726</v>
      </c>
      <c r="C3458" t="n">
        <v>0.2948807078554787</v>
      </c>
      <c r="D3458" t="n">
        <v>-0.2705458602</v>
      </c>
      <c r="E3458" t="n">
        <v>0.1191289439862474</v>
      </c>
      <c r="F3458" t="n">
        <v>-10.0795886828</v>
      </c>
      <c r="G3458" t="n">
        <v>-10.05452652003254</v>
      </c>
    </row>
    <row r="3459">
      <c r="A3459" s="3" t="n">
        <v>45392.34444377315</v>
      </c>
      <c r="B3459" t="n">
        <v>0.138862164</v>
      </c>
      <c r="C3459" t="n">
        <v>0.5723174655594423</v>
      </c>
      <c r="D3459" t="n">
        <v>0.5698153982499999</v>
      </c>
      <c r="E3459" t="n">
        <v>0.06945391846468549</v>
      </c>
      <c r="F3459" t="n">
        <v>-10.09874107025</v>
      </c>
      <c r="G3459" t="n">
        <v>-10.0896810286315</v>
      </c>
    </row>
    <row r="3460">
      <c r="A3460" s="3" t="n">
        <v>45392.34444484954</v>
      </c>
      <c r="B3460" t="n">
        <v>0.7733229990499999</v>
      </c>
      <c r="C3460" t="n">
        <v>0.5839094744832185</v>
      </c>
      <c r="D3460" t="n">
        <v>-0.12449542175</v>
      </c>
      <c r="E3460" t="n">
        <v>0.1038423196787882</v>
      </c>
      <c r="F3460" t="n">
        <v>-10.1394484744</v>
      </c>
      <c r="G3460" t="n">
        <v>-10.04335843727252</v>
      </c>
    </row>
    <row r="3461">
      <c r="A3461" s="3" t="n">
        <v>45392.34444487269</v>
      </c>
      <c r="B3461" t="n">
        <v>0.9600710349999999</v>
      </c>
      <c r="C3461" t="n">
        <v>0.5936993685987196</v>
      </c>
      <c r="D3461" t="n">
        <v>0.29448389285</v>
      </c>
      <c r="E3461" t="n">
        <v>0.1488518943259911</v>
      </c>
      <c r="F3461" t="n">
        <v>-10.09634824765</v>
      </c>
      <c r="G3461" t="n">
        <v>-9.953052883507604</v>
      </c>
    </row>
    <row r="3462">
      <c r="A3462" s="3" t="n">
        <v>45392.34444541667</v>
      </c>
      <c r="B3462" t="n">
        <v>0.53151062335</v>
      </c>
      <c r="C3462" t="n">
        <v>0.4009866949536142</v>
      </c>
      <c r="D3462" t="n">
        <v>-0.03591195229999999</v>
      </c>
      <c r="E3462" t="n">
        <v>0.1081558055413756</v>
      </c>
      <c r="F3462" t="n">
        <v>-9.9119930343</v>
      </c>
      <c r="G3462" t="n">
        <v>-9.90192663380131</v>
      </c>
    </row>
    <row r="3463">
      <c r="A3463" s="3" t="n">
        <v>45392.3444459838</v>
      </c>
      <c r="B3463" t="n">
        <v>-0.05745716234999999</v>
      </c>
      <c r="C3463" t="n">
        <v>0.2567720659554786</v>
      </c>
      <c r="D3463" t="n">
        <v>-0.14605043845</v>
      </c>
      <c r="E3463" t="n">
        <v>0.1499968492876461</v>
      </c>
      <c r="F3463" t="n">
        <v>-9.722852175749999</v>
      </c>
      <c r="G3463" t="n">
        <v>-9.827567447294083</v>
      </c>
    </row>
    <row r="3464">
      <c r="A3464" s="3" t="n">
        <v>45392.34444655092</v>
      </c>
      <c r="B3464" t="n">
        <v>-0.56742257565</v>
      </c>
      <c r="C3464" t="n">
        <v>0.09862680489079274</v>
      </c>
      <c r="D3464" t="n">
        <v>0.60333452795</v>
      </c>
      <c r="E3464" t="n">
        <v>0.1305870887086251</v>
      </c>
      <c r="F3464" t="n">
        <v>-9.65820673895</v>
      </c>
      <c r="G3464" t="n">
        <v>-9.833047490179514</v>
      </c>
    </row>
    <row r="3465">
      <c r="A3465" s="3" t="n">
        <v>45392.34444710648</v>
      </c>
      <c r="B3465" t="n">
        <v>0.5722180274999999</v>
      </c>
      <c r="C3465" t="n">
        <v>0.1280328792811192</v>
      </c>
      <c r="D3465" t="n">
        <v>0.14844326105</v>
      </c>
      <c r="E3465" t="n">
        <v>0.3405735934159683</v>
      </c>
      <c r="F3465" t="n">
        <v>-9.734826095399999</v>
      </c>
      <c r="G3465" t="n">
        <v>-9.851195507510518</v>
      </c>
    </row>
    <row r="3466">
      <c r="A3466" s="3" t="n">
        <v>45392.34444767361</v>
      </c>
      <c r="B3466" t="n">
        <v>0.05027869455</v>
      </c>
      <c r="C3466" t="n">
        <v>0.2520395001058282</v>
      </c>
      <c r="D3466" t="n">
        <v>0.24900065015</v>
      </c>
      <c r="E3466" t="n">
        <v>0.3058668761150358</v>
      </c>
      <c r="F3466" t="n">
        <v>-9.971852825899999</v>
      </c>
      <c r="G3466" t="n">
        <v>-9.924629600034411</v>
      </c>
    </row>
    <row r="3467">
      <c r="A3467" s="3" t="n">
        <v>45392.34444824074</v>
      </c>
      <c r="B3467" t="n">
        <v>0.6009417053499999</v>
      </c>
      <c r="C3467" t="n">
        <v>0.2203211593733106</v>
      </c>
      <c r="D3467" t="n">
        <v>0.3040649899</v>
      </c>
      <c r="E3467" t="n">
        <v>0.3602915891199311</v>
      </c>
      <c r="F3467" t="n">
        <v>-10.1849317171</v>
      </c>
      <c r="G3467" t="n">
        <v>-9.993816132986158</v>
      </c>
    </row>
    <row r="3468">
      <c r="A3468" s="3" t="n">
        <v>45392.34444881944</v>
      </c>
      <c r="B3468" t="n">
        <v>-0.38546999155</v>
      </c>
      <c r="C3468" t="n">
        <v>0.2942833937191151</v>
      </c>
      <c r="D3468" t="n">
        <v>0.6655871421499999</v>
      </c>
      <c r="E3468" t="n">
        <v>0.4092138571018659</v>
      </c>
      <c r="F3468" t="n">
        <v>-10.17056497485</v>
      </c>
      <c r="G3468" t="n">
        <v>-10.04615319536658</v>
      </c>
    </row>
    <row r="3469">
      <c r="A3469" s="3" t="n">
        <v>45392.34444936342</v>
      </c>
      <c r="B3469" t="n">
        <v>1.6041129671</v>
      </c>
      <c r="C3469" t="n">
        <v>0.3366864796648029</v>
      </c>
      <c r="D3469" t="n">
        <v>0.6464347547</v>
      </c>
      <c r="E3469" t="n">
        <v>0.3568432143744765</v>
      </c>
      <c r="F3469" t="n">
        <v>-9.9790312937</v>
      </c>
      <c r="G3469" t="n">
        <v>-10.0720256297329</v>
      </c>
    </row>
    <row r="3470">
      <c r="A3470" s="3" t="n">
        <v>45392.34444993056</v>
      </c>
      <c r="B3470" t="n">
        <v>-0.2298482627</v>
      </c>
      <c r="C3470" t="n">
        <v>0.1116201132356647</v>
      </c>
      <c r="D3470" t="n">
        <v>-0.2705458602</v>
      </c>
      <c r="E3470" t="n">
        <v>0.4834003414162018</v>
      </c>
      <c r="F3470" t="n">
        <v>-10.05804347275</v>
      </c>
      <c r="G3470" t="n">
        <v>-10.0401532628752</v>
      </c>
    </row>
    <row r="3471">
      <c r="A3471" s="3" t="n">
        <v>45392.34445055555</v>
      </c>
      <c r="B3471" t="n">
        <v>-0.9624736642499999</v>
      </c>
      <c r="C3471" t="n">
        <v>-0.03247768175745921</v>
      </c>
      <c r="D3471" t="n">
        <v>0.69910627185</v>
      </c>
      <c r="E3471" t="n">
        <v>0.5069788883368312</v>
      </c>
      <c r="F3471" t="n">
        <v>-9.8449547749</v>
      </c>
      <c r="G3471" t="n">
        <v>-9.978339547696182</v>
      </c>
    </row>
    <row r="3472">
      <c r="A3472" s="3" t="n">
        <v>45392.34445106481</v>
      </c>
      <c r="B3472" t="n">
        <v>0.48842020325</v>
      </c>
      <c r="C3472" t="n">
        <v>-0.1590514275277394</v>
      </c>
      <c r="D3472" t="n">
        <v>0.6967134492499999</v>
      </c>
      <c r="E3472" t="n">
        <v>0.6110511270965052</v>
      </c>
      <c r="F3472" t="n">
        <v>-9.947904986600001</v>
      </c>
      <c r="G3472" t="n">
        <v>-9.902272083905737</v>
      </c>
    </row>
    <row r="3473">
      <c r="A3473" s="3" t="n">
        <v>45392.34445162037</v>
      </c>
      <c r="B3473" t="n">
        <v>-0.09816456649999999</v>
      </c>
      <c r="C3473" t="n">
        <v>-0.3812713052125885</v>
      </c>
      <c r="D3473" t="n">
        <v>0.45250825095</v>
      </c>
      <c r="E3473" t="n">
        <v>0.6061843770149201</v>
      </c>
      <c r="F3473" t="n">
        <v>-9.976638471099999</v>
      </c>
      <c r="G3473" t="n">
        <v>-9.91648141685061</v>
      </c>
    </row>
    <row r="3474">
      <c r="A3474" s="3" t="n">
        <v>45392.3444521875</v>
      </c>
      <c r="B3474" t="n">
        <v>-0.8307899680499999</v>
      </c>
      <c r="C3474" t="n">
        <v>-0.4032600775856655</v>
      </c>
      <c r="D3474" t="n">
        <v>0.8930327756000001</v>
      </c>
      <c r="E3474" t="n">
        <v>0.5211920159294886</v>
      </c>
      <c r="F3474" t="n">
        <v>-9.85214304935</v>
      </c>
      <c r="G3474" t="n">
        <v>-9.907350419890353</v>
      </c>
    </row>
    <row r="3475">
      <c r="A3475" s="3" t="n">
        <v>45392.34445275463</v>
      </c>
      <c r="B3475" t="n">
        <v>-0.35673650705</v>
      </c>
      <c r="C3475" t="n">
        <v>-0.1897961439320518</v>
      </c>
      <c r="D3475" t="n">
        <v>0.3830673623</v>
      </c>
      <c r="E3475" t="n">
        <v>0.4730790365954559</v>
      </c>
      <c r="F3475" t="n">
        <v>-9.900019114649998</v>
      </c>
      <c r="G3475" t="n">
        <v>-9.935857277052126</v>
      </c>
    </row>
    <row r="3476">
      <c r="A3476" s="3" t="n">
        <v>45392.34445332176</v>
      </c>
      <c r="B3476" t="n">
        <v>0.02154521005</v>
      </c>
      <c r="C3476" t="n">
        <v>-0.0282910651431236</v>
      </c>
      <c r="D3476" t="n">
        <v>0.6153084475999999</v>
      </c>
      <c r="E3476" t="n">
        <v>0.1945978363775064</v>
      </c>
      <c r="F3476" t="n">
        <v>-9.880866727199999</v>
      </c>
      <c r="G3476" t="n">
        <v>-9.964263736062847</v>
      </c>
    </row>
    <row r="3477">
      <c r="A3477" s="3" t="n">
        <v>45392.34445387732</v>
      </c>
      <c r="B3477" t="n">
        <v>-0.5722180274999999</v>
      </c>
      <c r="C3477" t="n">
        <v>-0.05545363403787895</v>
      </c>
      <c r="D3477" t="n">
        <v>-0.404622379</v>
      </c>
      <c r="E3477" t="n">
        <v>-0.04331000676643372</v>
      </c>
      <c r="F3477" t="n">
        <v>-10.12747455475</v>
      </c>
      <c r="G3477" t="n">
        <v>-9.901835745129047</v>
      </c>
    </row>
    <row r="3478">
      <c r="A3478" s="3" t="n">
        <v>45392.34445445602</v>
      </c>
      <c r="B3478" t="n">
        <v>1.3623005914</v>
      </c>
      <c r="C3478" t="n">
        <v>0.03934430265932415</v>
      </c>
      <c r="D3478" t="n">
        <v>-0.5051797681</v>
      </c>
      <c r="E3478" t="n">
        <v>-0.1614520451572266</v>
      </c>
      <c r="F3478" t="n">
        <v>-9.763549773249999</v>
      </c>
      <c r="G3478" t="n">
        <v>-9.849213009776484</v>
      </c>
    </row>
    <row r="3479">
      <c r="A3479" s="3" t="n">
        <v>45392.34445508102</v>
      </c>
      <c r="B3479" t="n">
        <v>-0.52911780075</v>
      </c>
      <c r="C3479" t="n">
        <v>0.1229968559052451</v>
      </c>
      <c r="D3479" t="n">
        <v>-0.01915238745</v>
      </c>
      <c r="E3479" t="n">
        <v>-0.2411015878792548</v>
      </c>
      <c r="F3479" t="n">
        <v>-10.06522194055</v>
      </c>
      <c r="G3479" t="n">
        <v>-9.863862453286506</v>
      </c>
    </row>
    <row r="3480">
      <c r="A3480" s="3" t="n">
        <v>45392.34445613426</v>
      </c>
      <c r="B3480" t="n">
        <v>0.32561019995</v>
      </c>
      <c r="C3480" t="n">
        <v>0.0569803625698137</v>
      </c>
      <c r="D3480" t="n">
        <v>-0.404622379</v>
      </c>
      <c r="E3480" t="n">
        <v>-0.2068910779245927</v>
      </c>
      <c r="F3480" t="n">
        <v>-9.660599561549999</v>
      </c>
      <c r="G3480" t="n">
        <v>-9.819784990435108</v>
      </c>
    </row>
    <row r="3481">
      <c r="A3481" s="3" t="n">
        <v>45392.34445670139</v>
      </c>
      <c r="B3481" t="n">
        <v>-0.35912932965</v>
      </c>
      <c r="C3481" t="n">
        <v>-0.1494178683291379</v>
      </c>
      <c r="D3481" t="n">
        <v>-0.2011147782</v>
      </c>
      <c r="E3481" t="n">
        <v>-0.09567006562680683</v>
      </c>
      <c r="F3481" t="n">
        <v>-9.567230446899998</v>
      </c>
      <c r="G3481" t="n">
        <v>-9.837119695877183</v>
      </c>
    </row>
    <row r="3482">
      <c r="A3482" s="3" t="n">
        <v>45392.34445726852</v>
      </c>
      <c r="B3482" t="n">
        <v>-0.4429271538999999</v>
      </c>
      <c r="C3482" t="n">
        <v>-0.1668131509798373</v>
      </c>
      <c r="D3482" t="n">
        <v>0.4333460568499999</v>
      </c>
      <c r="E3482" t="n">
        <v>0.07888332104055962</v>
      </c>
      <c r="F3482" t="n">
        <v>-9.931145421749999</v>
      </c>
      <c r="G3482" t="n">
        <v>-9.833447345475085</v>
      </c>
    </row>
    <row r="3483">
      <c r="A3483" s="3" t="n">
        <v>45392.34445784722</v>
      </c>
      <c r="B3483" t="n">
        <v>-0.1005573891</v>
      </c>
      <c r="C3483" t="n">
        <v>-0.4890707110333348</v>
      </c>
      <c r="D3483" t="n">
        <v>0.19153368115</v>
      </c>
      <c r="E3483" t="n">
        <v>0.1051918655903266</v>
      </c>
      <c r="F3483" t="n">
        <v>-10.10113389285</v>
      </c>
      <c r="G3483" t="n">
        <v>-9.875640331373802</v>
      </c>
    </row>
    <row r="3484">
      <c r="A3484" s="3" t="n">
        <v>45392.34445839121</v>
      </c>
      <c r="B3484" t="n">
        <v>-0.41898912125</v>
      </c>
      <c r="C3484" t="n">
        <v>-0.4139732369385792</v>
      </c>
      <c r="D3484" t="n">
        <v>0.0742167272</v>
      </c>
      <c r="E3484" t="n">
        <v>0.2110389937033805</v>
      </c>
      <c r="F3484" t="n">
        <v>-9.773130870299999</v>
      </c>
      <c r="G3484" t="n">
        <v>-9.923596587182427</v>
      </c>
    </row>
    <row r="3485">
      <c r="A3485" s="3" t="n">
        <v>45392.34445895833</v>
      </c>
      <c r="B3485" t="n">
        <v>-0.7493849664</v>
      </c>
      <c r="C3485" t="n">
        <v>-0.3772342114365977</v>
      </c>
      <c r="D3485" t="n">
        <v>0.3423697648</v>
      </c>
      <c r="E3485" t="n">
        <v>0.1700361327905599</v>
      </c>
      <c r="F3485" t="n">
        <v>-10.15860086185</v>
      </c>
      <c r="G3485" t="n">
        <v>-9.982760152351076</v>
      </c>
    </row>
    <row r="3486">
      <c r="A3486" s="3" t="n">
        <v>45392.34446008102</v>
      </c>
      <c r="B3486" t="n">
        <v>0.21308869785</v>
      </c>
      <c r="C3486" t="n">
        <v>-0.2846416737418423</v>
      </c>
      <c r="D3486" t="n">
        <v>-0.11731695395</v>
      </c>
      <c r="E3486" t="n">
        <v>0.1935596801776229</v>
      </c>
      <c r="F3486" t="n">
        <v>-9.861714339749998</v>
      </c>
      <c r="G3486" t="n">
        <v>-10.06183055409933</v>
      </c>
    </row>
    <row r="3487">
      <c r="A3487" s="3" t="n">
        <v>45392.34446011574</v>
      </c>
      <c r="B3487" t="n">
        <v>-0.9552853897999999</v>
      </c>
      <c r="C3487" t="n">
        <v>-0.1285213601758745</v>
      </c>
      <c r="D3487" t="n">
        <v>0.11970977655</v>
      </c>
      <c r="E3487" t="n">
        <v>0.1065767520167835</v>
      </c>
      <c r="F3487" t="n">
        <v>-10.0077647782</v>
      </c>
      <c r="G3487" t="n">
        <v>-10.02199489027042</v>
      </c>
    </row>
    <row r="3488">
      <c r="A3488" s="3" t="n">
        <v>45392.34446064815</v>
      </c>
      <c r="B3488" t="n">
        <v>0.3687104267</v>
      </c>
      <c r="C3488" t="n">
        <v>0.01694467965582756</v>
      </c>
      <c r="D3488" t="n">
        <v>0.56742257565</v>
      </c>
      <c r="E3488" t="n">
        <v>0.1442477750179491</v>
      </c>
      <c r="F3488" t="n">
        <v>-10.1873245397</v>
      </c>
      <c r="G3488" t="n">
        <v>-10.04861064127555</v>
      </c>
    </row>
    <row r="3489">
      <c r="A3489" s="3" t="n">
        <v>45392.34446121527</v>
      </c>
      <c r="B3489" t="n">
        <v>0.5698153982499999</v>
      </c>
      <c r="C3489" t="n">
        <v>0.1568239692776228</v>
      </c>
      <c r="D3489" t="n">
        <v>-0.51954651035</v>
      </c>
      <c r="E3489" t="n">
        <v>0.1763155662365972</v>
      </c>
      <c r="F3489" t="n">
        <v>-9.9359408736</v>
      </c>
      <c r="G3489" t="n">
        <v>-10.08288828906483</v>
      </c>
    </row>
    <row r="3490">
      <c r="A3490" s="3" t="n">
        <v>45392.34446233796</v>
      </c>
      <c r="B3490" t="n">
        <v>-0.22505281085</v>
      </c>
      <c r="C3490" t="n">
        <v>0.1014499314059443</v>
      </c>
      <c r="D3490" t="n">
        <v>0.76375170865</v>
      </c>
      <c r="E3490" t="n">
        <v>0.1922548471038467</v>
      </c>
      <c r="F3490" t="n">
        <v>-10.3142225907</v>
      </c>
      <c r="G3490" t="n">
        <v>-10.0511546097259</v>
      </c>
    </row>
    <row r="3491">
      <c r="A3491" s="3" t="n">
        <v>45392.34446237268</v>
      </c>
      <c r="B3491" t="n">
        <v>0.6105228023999999</v>
      </c>
      <c r="C3491" t="n">
        <v>0.1231768730818185</v>
      </c>
      <c r="D3491" t="n">
        <v>-0.18914085855</v>
      </c>
      <c r="E3491" t="n">
        <v>0.160398961818765</v>
      </c>
      <c r="F3491" t="n">
        <v>-9.773130870299999</v>
      </c>
      <c r="G3491" t="n">
        <v>-10.08180420848301</v>
      </c>
    </row>
    <row r="3492">
      <c r="A3492" s="3" t="n">
        <v>45392.34446290509</v>
      </c>
      <c r="B3492" t="n">
        <v>-0.0335191297</v>
      </c>
      <c r="C3492" t="n">
        <v>0.2302184237336836</v>
      </c>
      <c r="D3492" t="n">
        <v>0.32800302255</v>
      </c>
      <c r="E3492" t="n">
        <v>0.04234125147424255</v>
      </c>
      <c r="F3492" t="n">
        <v>-10.19690563675</v>
      </c>
      <c r="G3492" t="n">
        <v>-9.997052167470891</v>
      </c>
    </row>
    <row r="3493">
      <c r="A3493" s="3" t="n">
        <v>45392.34446347223</v>
      </c>
      <c r="B3493" t="n">
        <v>-0.39504128195</v>
      </c>
      <c r="C3493" t="n">
        <v>-0.1396767331517487</v>
      </c>
      <c r="D3493" t="n">
        <v>0.08619064685</v>
      </c>
      <c r="E3493" t="n">
        <v>-0.02881888693449892</v>
      </c>
      <c r="F3493" t="n">
        <v>-9.897626292049999</v>
      </c>
      <c r="G3493" t="n">
        <v>-9.939742356323455</v>
      </c>
    </row>
    <row r="3494">
      <c r="A3494" s="3" t="n">
        <v>45392.34446403935</v>
      </c>
      <c r="B3494" t="n">
        <v>-0.4333460568499999</v>
      </c>
      <c r="C3494" t="n">
        <v>-0.2680427413616558</v>
      </c>
      <c r="D3494" t="n">
        <v>-0.12210259915</v>
      </c>
      <c r="E3494" t="n">
        <v>-0.0426594304051283</v>
      </c>
      <c r="F3494" t="n">
        <v>-9.9167786795</v>
      </c>
      <c r="G3494" t="n">
        <v>-9.871157686513547</v>
      </c>
    </row>
    <row r="3495">
      <c r="A3495" s="3" t="n">
        <v>45392.34446461806</v>
      </c>
      <c r="B3495" t="n">
        <v>0.6751682392</v>
      </c>
      <c r="C3495" t="n">
        <v>-0.2261083858547792</v>
      </c>
      <c r="D3495" t="n">
        <v>-0.49081302585</v>
      </c>
      <c r="E3495" t="n">
        <v>-0.1705622172733106</v>
      </c>
      <c r="F3495" t="n">
        <v>-9.89523346945</v>
      </c>
      <c r="G3495" t="n">
        <v>-9.832739209335925</v>
      </c>
    </row>
    <row r="3496">
      <c r="A3496" s="3" t="n">
        <v>45392.34446571759</v>
      </c>
      <c r="B3496" t="n">
        <v>-0.58897759235</v>
      </c>
      <c r="C3496" t="n">
        <v>-0.3983121997631713</v>
      </c>
      <c r="D3496" t="n">
        <v>-0.09336911464999999</v>
      </c>
      <c r="E3496" t="n">
        <v>-0.08676485020979044</v>
      </c>
      <c r="F3496" t="n">
        <v>-9.57920436655</v>
      </c>
      <c r="G3496" t="n">
        <v>-9.871638875283942</v>
      </c>
    </row>
    <row r="3497">
      <c r="A3497" s="3" t="n">
        <v>45392.34446575231</v>
      </c>
      <c r="B3497" t="n">
        <v>-1.1635786358</v>
      </c>
      <c r="C3497" t="n">
        <v>-0.1393041718890447</v>
      </c>
      <c r="D3497" t="n">
        <v>0.0598597916</v>
      </c>
      <c r="E3497" t="n">
        <v>-0.1229113391741262</v>
      </c>
      <c r="F3497" t="n">
        <v>-9.923966953949998</v>
      </c>
      <c r="G3497" t="n">
        <v>-9.791598963885807</v>
      </c>
    </row>
    <row r="3498">
      <c r="A3498" s="3" t="n">
        <v>45392.34446630787</v>
      </c>
      <c r="B3498" t="n">
        <v>0.5506630108</v>
      </c>
      <c r="C3498" t="n">
        <v>0.1484070290214456</v>
      </c>
      <c r="D3498" t="n">
        <v>-0.1292908736</v>
      </c>
      <c r="E3498" t="n">
        <v>-0.06094709534650367</v>
      </c>
      <c r="F3498" t="n">
        <v>-9.742004563199998</v>
      </c>
      <c r="G3498" t="n">
        <v>-9.831079073789072</v>
      </c>
    </row>
    <row r="3499">
      <c r="A3499" s="3" t="n">
        <v>45392.34446741898</v>
      </c>
      <c r="B3499" t="n">
        <v>0.41898912125</v>
      </c>
      <c r="C3499" t="n">
        <v>0.236360861250933</v>
      </c>
      <c r="D3499" t="n">
        <v>0.2322410853</v>
      </c>
      <c r="E3499" t="n">
        <v>-0.00356017969918419</v>
      </c>
      <c r="F3499" t="n">
        <v>-10.12508173215</v>
      </c>
      <c r="G3499" t="n">
        <v>-9.868856506943501</v>
      </c>
    </row>
    <row r="3500">
      <c r="A3500" s="3" t="n">
        <v>45392.34446744213</v>
      </c>
      <c r="B3500" t="n">
        <v>0.1053430343</v>
      </c>
      <c r="C3500" t="n">
        <v>0.5619446129630552</v>
      </c>
      <c r="D3500" t="n">
        <v>0.08619064685</v>
      </c>
      <c r="E3500" t="n">
        <v>0.1840626368620052</v>
      </c>
      <c r="F3500" t="n">
        <v>-9.801864354799999</v>
      </c>
      <c r="G3500" t="n">
        <v>-9.862180395647929</v>
      </c>
    </row>
    <row r="3501">
      <c r="A3501" s="3" t="n">
        <v>45392.34446798611</v>
      </c>
      <c r="B3501" t="n">
        <v>1.8124062131</v>
      </c>
      <c r="C3501" t="n">
        <v>0.8924674873765761</v>
      </c>
      <c r="D3501" t="n">
        <v>-0.0023928226</v>
      </c>
      <c r="E3501" t="n">
        <v>0.2452901932547792</v>
      </c>
      <c r="F3501" t="n">
        <v>-9.667787836</v>
      </c>
      <c r="G3501" t="n">
        <v>-9.859366618596297</v>
      </c>
    </row>
    <row r="3502">
      <c r="A3502" s="3" t="n">
        <v>45392.34446855324</v>
      </c>
      <c r="B3502" t="n">
        <v>0.7781184509</v>
      </c>
      <c r="C3502" t="n">
        <v>1.199231066194526</v>
      </c>
      <c r="D3502" t="n">
        <v>0.2465980209</v>
      </c>
      <c r="E3502" t="n">
        <v>0.3129189775719123</v>
      </c>
      <c r="F3502" t="n">
        <v>-10.10113389285</v>
      </c>
      <c r="G3502" t="n">
        <v>-9.88475980723476</v>
      </c>
    </row>
    <row r="3503">
      <c r="A3503" s="3" t="n">
        <v>45392.34446912037</v>
      </c>
      <c r="B3503" t="n">
        <v>0.4501056217</v>
      </c>
      <c r="C3503" t="n">
        <v>0.975605431520399</v>
      </c>
      <c r="D3503" t="n">
        <v>0.4165864919999999</v>
      </c>
      <c r="E3503" t="n">
        <v>0.3773348153215628</v>
      </c>
      <c r="F3503" t="n">
        <v>-9.876081081999999</v>
      </c>
      <c r="G3503" t="n">
        <v>-9.91374707594991</v>
      </c>
    </row>
    <row r="3504">
      <c r="A3504" s="3" t="n">
        <v>45392.34447023148</v>
      </c>
      <c r="B3504" t="n">
        <v>1.9393042641</v>
      </c>
      <c r="C3504" t="n">
        <v>0.7844644735568786</v>
      </c>
      <c r="D3504" t="n">
        <v>0.9169806149</v>
      </c>
      <c r="E3504" t="n">
        <v>0.3198117266811198</v>
      </c>
      <c r="F3504" t="n">
        <v>-9.660599561549999</v>
      </c>
      <c r="G3504" t="n">
        <v>-9.902451529599212</v>
      </c>
    </row>
    <row r="3505">
      <c r="A3505" s="3" t="n">
        <v>45392.3444702662</v>
      </c>
      <c r="B3505" t="n">
        <v>0.1077358569</v>
      </c>
      <c r="C3505" t="n">
        <v>0.6186341134941742</v>
      </c>
      <c r="D3505" t="n">
        <v>0.0598597916</v>
      </c>
      <c r="E3505" t="n">
        <v>0.3400602187173669</v>
      </c>
      <c r="F3505" t="n">
        <v>-10.0388910853</v>
      </c>
      <c r="G3505" t="n">
        <v>-9.998968533180564</v>
      </c>
    </row>
    <row r="3506">
      <c r="A3506" s="3" t="n">
        <v>45392.34447081019</v>
      </c>
      <c r="B3506" t="n">
        <v>0.94091864755</v>
      </c>
      <c r="C3506" t="n">
        <v>0.2737519718296045</v>
      </c>
      <c r="D3506" t="n">
        <v>0.1771669389</v>
      </c>
      <c r="E3506" t="n">
        <v>0.2703713749798376</v>
      </c>
      <c r="F3506" t="n">
        <v>-10.3118297681</v>
      </c>
      <c r="G3506" t="n">
        <v>-10.0203495447062</v>
      </c>
    </row>
    <row r="3507">
      <c r="A3507" s="3" t="n">
        <v>45392.34447137731</v>
      </c>
      <c r="B3507" t="n">
        <v>-0.9888045194999999</v>
      </c>
      <c r="C3507" t="n">
        <v>0.3471523011319357</v>
      </c>
      <c r="D3507" t="n">
        <v>0.07901217904999999</v>
      </c>
      <c r="E3507" t="n">
        <v>0.1107583624391611</v>
      </c>
      <c r="F3507" t="n">
        <v>-9.818623919649999</v>
      </c>
      <c r="G3507" t="n">
        <v>-9.964289909988839</v>
      </c>
    </row>
    <row r="3508">
      <c r="A3508" s="3" t="n">
        <v>45392.34447194445</v>
      </c>
      <c r="B3508" t="n">
        <v>0.09336911464999999</v>
      </c>
      <c r="C3508" t="n">
        <v>0.1529327637074596</v>
      </c>
      <c r="D3508" t="n">
        <v>-0.11253130875</v>
      </c>
      <c r="E3508" t="n">
        <v>-0.04790623960769246</v>
      </c>
      <c r="F3508" t="n">
        <v>-9.986219568149998</v>
      </c>
      <c r="G3508" t="n">
        <v>-9.967639212424036</v>
      </c>
    </row>
    <row r="3509">
      <c r="A3509" s="3" t="n">
        <v>45392.34447251158</v>
      </c>
      <c r="B3509" t="n">
        <v>0.6799538843999999</v>
      </c>
      <c r="C3509" t="n">
        <v>0.08053803892762254</v>
      </c>
      <c r="D3509" t="n">
        <v>0.2346339079</v>
      </c>
      <c r="E3509" t="n">
        <v>-0.08967333344079285</v>
      </c>
      <c r="F3509" t="n">
        <v>-10.1107149899</v>
      </c>
      <c r="G3509" t="n">
        <v>-9.954657585193734</v>
      </c>
    </row>
    <row r="3510">
      <c r="A3510" s="3" t="n">
        <v>45392.34447306713</v>
      </c>
      <c r="B3510" t="n">
        <v>0.1652028259</v>
      </c>
      <c r="C3510" t="n">
        <v>0.1666177266188816</v>
      </c>
      <c r="D3510" t="n">
        <v>-0.265760215</v>
      </c>
      <c r="E3510" t="n">
        <v>0.01950019206480189</v>
      </c>
      <c r="F3510" t="n">
        <v>-9.7084854335</v>
      </c>
      <c r="G3510" t="n">
        <v>-9.900672228396299</v>
      </c>
    </row>
    <row r="3511">
      <c r="A3511" s="3" t="n">
        <v>45392.34447363426</v>
      </c>
      <c r="B3511" t="n">
        <v>0.7086873688999999</v>
      </c>
      <c r="C3511" t="n">
        <v>0.1723547311655017</v>
      </c>
      <c r="D3511" t="n">
        <v>-0.12449542175</v>
      </c>
      <c r="E3511" t="n">
        <v>0.1227805609814689</v>
      </c>
      <c r="F3511" t="n">
        <v>-9.78749761255</v>
      </c>
      <c r="G3511" t="n">
        <v>-9.921382364480912</v>
      </c>
    </row>
    <row r="3512">
      <c r="A3512" s="3" t="n">
        <v>45392.34447418981</v>
      </c>
      <c r="B3512" t="n">
        <v>-0.5746108501</v>
      </c>
      <c r="C3512" t="n">
        <v>0.3834853450395115</v>
      </c>
      <c r="D3512" t="n">
        <v>0.21308869785</v>
      </c>
      <c r="E3512" t="n">
        <v>0.2104559666445227</v>
      </c>
      <c r="F3512" t="n">
        <v>-10.002979133</v>
      </c>
      <c r="G3512" t="n">
        <v>-9.986968439604572</v>
      </c>
    </row>
    <row r="3513">
      <c r="A3513" s="3" t="n">
        <v>45392.34447475694</v>
      </c>
      <c r="B3513" t="n">
        <v>0.6967134492499999</v>
      </c>
      <c r="C3513" t="n">
        <v>0.08792267497086267</v>
      </c>
      <c r="D3513" t="n">
        <v>0.6416491095</v>
      </c>
      <c r="E3513" t="n">
        <v>0.2927588596822852</v>
      </c>
      <c r="F3513" t="n">
        <v>-10.0532480209</v>
      </c>
      <c r="G3513" t="n">
        <v>-9.960956426205858</v>
      </c>
    </row>
    <row r="3514">
      <c r="A3514" s="3" t="n">
        <v>45392.34447532408</v>
      </c>
      <c r="B3514" t="n">
        <v>-0.5027869455</v>
      </c>
      <c r="C3514" t="n">
        <v>-0.1198260619312358</v>
      </c>
      <c r="D3514" t="n">
        <v>0.4141936694</v>
      </c>
      <c r="E3514" t="n">
        <v>0.3654489497876467</v>
      </c>
      <c r="F3514" t="n">
        <v>-10.09395542505</v>
      </c>
      <c r="G3514" t="n">
        <v>-9.959366057315878</v>
      </c>
    </row>
    <row r="3515">
      <c r="A3515" s="3" t="n">
        <v>45392.3444758912</v>
      </c>
      <c r="B3515" t="n">
        <v>0.38546999155</v>
      </c>
      <c r="C3515" t="n">
        <v>-0.1945887383665507</v>
      </c>
      <c r="D3515" t="n">
        <v>0.52911780075</v>
      </c>
      <c r="E3515" t="n">
        <v>0.4849754174184163</v>
      </c>
      <c r="F3515" t="n">
        <v>-10.1107149899</v>
      </c>
      <c r="G3515" t="n">
        <v>-10.0228273811322</v>
      </c>
    </row>
    <row r="3516">
      <c r="A3516" s="3" t="n">
        <v>45392.34447644676</v>
      </c>
      <c r="B3516" t="n">
        <v>-0.2106860686</v>
      </c>
      <c r="C3516" t="n">
        <v>-0.3172674153409101</v>
      </c>
      <c r="D3516" t="n">
        <v>0.1292908736</v>
      </c>
      <c r="E3516" t="n">
        <v>0.4154697225848497</v>
      </c>
      <c r="F3516" t="n">
        <v>-9.82101674225</v>
      </c>
      <c r="G3516" t="n">
        <v>-10.01821139783499</v>
      </c>
    </row>
    <row r="3517">
      <c r="A3517" s="3" t="n">
        <v>45392.34447701389</v>
      </c>
      <c r="B3517" t="n">
        <v>-1.0965403764</v>
      </c>
      <c r="C3517" t="n">
        <v>-0.1448283561291379</v>
      </c>
      <c r="D3517" t="n">
        <v>0.3687104267</v>
      </c>
      <c r="E3517" t="n">
        <v>0.2972494138686488</v>
      </c>
      <c r="F3517" t="n">
        <v>-9.81623109705</v>
      </c>
      <c r="G3517" t="n">
        <v>-9.959416484984642</v>
      </c>
    </row>
    <row r="3518">
      <c r="A3518" s="3" t="n">
        <v>45392.34447759259</v>
      </c>
      <c r="B3518" t="n">
        <v>0.0047856452</v>
      </c>
      <c r="C3518" t="n">
        <v>-0.1546904857085086</v>
      </c>
      <c r="D3518" t="n">
        <v>0.4333460568499999</v>
      </c>
      <c r="E3518" t="n">
        <v>0.2150825795273898</v>
      </c>
      <c r="F3518" t="n">
        <v>-10.0484623757</v>
      </c>
      <c r="G3518" t="n">
        <v>-9.924419225675553</v>
      </c>
    </row>
    <row r="3519">
      <c r="A3519" s="3" t="n">
        <v>45392.3444787037</v>
      </c>
      <c r="B3519" t="n">
        <v>0.09336911464999999</v>
      </c>
      <c r="C3519" t="n">
        <v>-0.02594560706247093</v>
      </c>
      <c r="D3519" t="n">
        <v>0.1628100033</v>
      </c>
      <c r="E3519" t="n">
        <v>0.2148997049353153</v>
      </c>
      <c r="F3519" t="n">
        <v>-10.1059293447</v>
      </c>
      <c r="G3519" t="n">
        <v>-9.952395837957603</v>
      </c>
    </row>
    <row r="3520">
      <c r="A3520" s="3" t="n">
        <v>45392.34447925926</v>
      </c>
      <c r="B3520" t="n">
        <v>0.17956956815</v>
      </c>
      <c r="C3520" t="n">
        <v>0.07537955815303049</v>
      </c>
      <c r="D3520" t="n">
        <v>-0.2011147782</v>
      </c>
      <c r="E3520" t="n">
        <v>0.1017083103452217</v>
      </c>
      <c r="F3520" t="n">
        <v>-9.880866727199999</v>
      </c>
      <c r="G3520" t="n">
        <v>-9.946123422324037</v>
      </c>
    </row>
    <row r="3521">
      <c r="A3521" s="3" t="n">
        <v>45392.34447983796</v>
      </c>
      <c r="B3521" t="n">
        <v>0.80444930615</v>
      </c>
      <c r="C3521" t="n">
        <v>0.376847294518416</v>
      </c>
      <c r="D3521" t="n">
        <v>0.1987219556</v>
      </c>
      <c r="E3521" t="n">
        <v>0.07744693255710976</v>
      </c>
      <c r="F3521" t="n">
        <v>-9.82101674225</v>
      </c>
      <c r="G3521" t="n">
        <v>-10.02341292271669</v>
      </c>
    </row>
    <row r="3522">
      <c r="A3522" s="3" t="n">
        <v>45392.3444804051</v>
      </c>
      <c r="B3522" t="n">
        <v>0.007178467799999999</v>
      </c>
      <c r="C3522" t="n">
        <v>0.5266830312904445</v>
      </c>
      <c r="D3522" t="n">
        <v>0.265760215</v>
      </c>
      <c r="E3522" t="n">
        <v>0.07929403451503519</v>
      </c>
      <c r="F3522" t="n">
        <v>-10.0748030376</v>
      </c>
      <c r="G3522" t="n">
        <v>-10.00803842716774</v>
      </c>
    </row>
    <row r="3523">
      <c r="A3523" s="3" t="n">
        <v>45392.34448096065</v>
      </c>
      <c r="B3523" t="n">
        <v>0.08858346944999999</v>
      </c>
      <c r="C3523" t="n">
        <v>0.2674127841106068</v>
      </c>
      <c r="D3523" t="n">
        <v>0.0287334845</v>
      </c>
      <c r="E3523" t="n">
        <v>0.04983885829673675</v>
      </c>
      <c r="F3523" t="n">
        <v>-10.1729676041</v>
      </c>
      <c r="G3523" t="n">
        <v>-10.0006047578745</v>
      </c>
    </row>
    <row r="3524">
      <c r="A3524" s="3" t="n">
        <v>45392.34448208333</v>
      </c>
      <c r="B3524" t="n">
        <v>0.7829040961</v>
      </c>
      <c r="C3524" t="n">
        <v>0.0991722740803033</v>
      </c>
      <c r="D3524" t="n">
        <v>-0.32082455475</v>
      </c>
      <c r="E3524" t="n">
        <v>0.06186546868857826</v>
      </c>
      <c r="F3524" t="n">
        <v>-9.818623919649999</v>
      </c>
      <c r="G3524" t="n">
        <v>-9.984397794323105</v>
      </c>
    </row>
    <row r="3525">
      <c r="A3525" s="3" t="n">
        <v>45392.34448211805</v>
      </c>
      <c r="B3525" t="n">
        <v>0.18914085855</v>
      </c>
      <c r="C3525" t="n">
        <v>-0.2189154481026813</v>
      </c>
      <c r="D3525" t="n">
        <v>0.3830673623</v>
      </c>
      <c r="E3525" t="n">
        <v>0.07332829957237784</v>
      </c>
      <c r="F3525" t="n">
        <v>-10.19929845935</v>
      </c>
      <c r="G3525" t="n">
        <v>-9.963297015250493</v>
      </c>
    </row>
    <row r="3526">
      <c r="A3526" s="3" t="n">
        <v>45392.34448267361</v>
      </c>
      <c r="B3526" t="n">
        <v>-0.7709301764499999</v>
      </c>
      <c r="C3526" t="n">
        <v>-0.2962094517821686</v>
      </c>
      <c r="D3526" t="n">
        <v>0.28251977985</v>
      </c>
      <c r="E3526" t="n">
        <v>0.07275873665536151</v>
      </c>
      <c r="F3526" t="n">
        <v>-9.730040450199999</v>
      </c>
      <c r="G3526" t="n">
        <v>-9.920194594005388</v>
      </c>
    </row>
    <row r="3527">
      <c r="A3527" s="3" t="n">
        <v>45392.3444832176</v>
      </c>
      <c r="B3527" t="n">
        <v>-1.07978081155</v>
      </c>
      <c r="C3527" t="n">
        <v>-0.308821603758509</v>
      </c>
      <c r="D3527" t="n">
        <v>-0.2801171506</v>
      </c>
      <c r="E3527" t="n">
        <v>0.04637740801794886</v>
      </c>
      <c r="F3527" t="n">
        <v>-10.00057650375</v>
      </c>
      <c r="G3527" t="n">
        <v>-9.898730763148862</v>
      </c>
    </row>
    <row r="3528">
      <c r="A3528" s="3" t="n">
        <v>45392.34448378472</v>
      </c>
      <c r="B3528" t="n">
        <v>-0.19392650375</v>
      </c>
      <c r="C3528" t="n">
        <v>-0.3859783371973204</v>
      </c>
      <c r="D3528" t="n">
        <v>0.1005573891</v>
      </c>
      <c r="E3528" t="n">
        <v>0.1103739829059444</v>
      </c>
      <c r="F3528" t="n">
        <v>-9.713280885349999</v>
      </c>
      <c r="G3528" t="n">
        <v>-9.865479293273685</v>
      </c>
    </row>
    <row r="3529">
      <c r="A3529" s="3" t="n">
        <v>45392.34448434028</v>
      </c>
      <c r="B3529" t="n">
        <v>-0.4955986710499999</v>
      </c>
      <c r="C3529" t="n">
        <v>-0.378651786696388</v>
      </c>
      <c r="D3529" t="n">
        <v>0.19392650375</v>
      </c>
      <c r="E3529" t="n">
        <v>0.1074389371404432</v>
      </c>
      <c r="F3529" t="n">
        <v>-9.806649999999999</v>
      </c>
      <c r="G3529" t="n">
        <v>-9.841414574250027</v>
      </c>
    </row>
    <row r="3530">
      <c r="A3530" s="3" t="n">
        <v>45392.34448491898</v>
      </c>
      <c r="B3530" t="n">
        <v>0.8738803881499999</v>
      </c>
      <c r="C3530" t="n">
        <v>0.00255560384627046</v>
      </c>
      <c r="D3530" t="n">
        <v>0.24900065015</v>
      </c>
      <c r="E3530" t="n">
        <v>0.1307497556582754</v>
      </c>
      <c r="F3530" t="n">
        <v>-9.976638471099999</v>
      </c>
      <c r="G3530" t="n">
        <v>-9.828488769488954</v>
      </c>
    </row>
    <row r="3531">
      <c r="A3531" s="3" t="n">
        <v>45392.34448550926</v>
      </c>
      <c r="B3531" t="n">
        <v>-0.4070152016</v>
      </c>
      <c r="C3531" t="n">
        <v>0.2025018819808864</v>
      </c>
      <c r="D3531" t="n">
        <v>-0.14844326105</v>
      </c>
      <c r="E3531" t="n">
        <v>0.1210146096237766</v>
      </c>
      <c r="F3531" t="n">
        <v>-10.01973869785</v>
      </c>
      <c r="G3531" t="n">
        <v>-9.897729341882661</v>
      </c>
    </row>
    <row r="3532">
      <c r="A3532" s="3" t="n">
        <v>45392.34448604166</v>
      </c>
      <c r="B3532" t="n">
        <v>0.1101286795</v>
      </c>
      <c r="C3532" t="n">
        <v>0.2267392803381126</v>
      </c>
      <c r="D3532" t="n">
        <v>0.3711032493</v>
      </c>
      <c r="E3532" t="n">
        <v>0.136970783531469</v>
      </c>
      <c r="F3532" t="n">
        <v>-9.643839996699999</v>
      </c>
      <c r="G3532" t="n">
        <v>-9.879859979711332</v>
      </c>
    </row>
    <row r="3533">
      <c r="A3533" s="3" t="n">
        <v>45392.3444866088</v>
      </c>
      <c r="B3533" t="n">
        <v>0.5099654133</v>
      </c>
      <c r="C3533" t="n">
        <v>0.1024089714854315</v>
      </c>
      <c r="D3533" t="n">
        <v>0.02154521005</v>
      </c>
      <c r="E3533" t="n">
        <v>0.08976794818286739</v>
      </c>
      <c r="F3533" t="n">
        <v>-9.842561952300001</v>
      </c>
      <c r="G3533" t="n">
        <v>-9.908097828348163</v>
      </c>
    </row>
    <row r="3534">
      <c r="A3534" s="3" t="n">
        <v>45392.34448717593</v>
      </c>
      <c r="B3534" t="n">
        <v>0.6081299797999999</v>
      </c>
      <c r="C3534" t="n">
        <v>-0.07021305375571119</v>
      </c>
      <c r="D3534" t="n">
        <v>0.4141936694</v>
      </c>
      <c r="E3534" t="n">
        <v>0.06503907435944076</v>
      </c>
      <c r="F3534" t="n">
        <v>-10.15380541</v>
      </c>
      <c r="G3534" t="n">
        <v>-9.910224545557369</v>
      </c>
    </row>
    <row r="3535">
      <c r="A3535" s="3" t="n">
        <v>45392.34448773148</v>
      </c>
      <c r="B3535" t="n">
        <v>-1.0630212467</v>
      </c>
      <c r="C3535" t="n">
        <v>-0.2785188266652689</v>
      </c>
      <c r="D3535" t="n">
        <v>-0.4572938961499999</v>
      </c>
      <c r="E3535" t="n">
        <v>0.1206851839054782</v>
      </c>
      <c r="F3535" t="n">
        <v>-9.92875259915</v>
      </c>
      <c r="G3535" t="n">
        <v>-9.925817987711683</v>
      </c>
    </row>
    <row r="3536">
      <c r="A3536" s="3" t="n">
        <v>45392.34448829861</v>
      </c>
      <c r="B3536" t="n">
        <v>-0.35434368445</v>
      </c>
      <c r="C3536" t="n">
        <v>-0.2818835362848494</v>
      </c>
      <c r="D3536" t="n">
        <v>0.21308869785</v>
      </c>
      <c r="E3536" t="n">
        <v>0.1999565876897442</v>
      </c>
      <c r="F3536" t="n">
        <v>-9.7994715322</v>
      </c>
      <c r="G3536" t="n">
        <v>-9.978780298322405</v>
      </c>
    </row>
    <row r="3537">
      <c r="A3537" s="3" t="n">
        <v>45392.34448886574</v>
      </c>
      <c r="B3537" t="n">
        <v>-0.3112434577</v>
      </c>
      <c r="C3537" t="n">
        <v>-0.3579507486227284</v>
      </c>
      <c r="D3537" t="n">
        <v>0.29687671545</v>
      </c>
      <c r="E3537" t="n">
        <v>0.154439033144406</v>
      </c>
      <c r="F3537" t="n">
        <v>-10.03409563345</v>
      </c>
      <c r="G3537" t="n">
        <v>-10.07324915219117</v>
      </c>
    </row>
    <row r="3538">
      <c r="A3538" s="3" t="n">
        <v>45392.3444894213</v>
      </c>
      <c r="B3538" t="n">
        <v>-0.474053461</v>
      </c>
      <c r="C3538" t="n">
        <v>-0.1439233326322848</v>
      </c>
      <c r="D3538" t="n">
        <v>0.2418123757</v>
      </c>
      <c r="E3538" t="n">
        <v>0.1903079413372966</v>
      </c>
      <c r="F3538" t="n">
        <v>-10.1083221673</v>
      </c>
      <c r="G3538" t="n">
        <v>-10.00281806620306</v>
      </c>
    </row>
    <row r="3539">
      <c r="A3539" s="3" t="n">
        <v>45392.34448998843</v>
      </c>
      <c r="B3539" t="n">
        <v>0.2992793447</v>
      </c>
      <c r="C3539" t="n">
        <v>0.1998030187510495</v>
      </c>
      <c r="D3539" t="n">
        <v>0.46207954135</v>
      </c>
      <c r="E3539" t="n">
        <v>0.2160351275588584</v>
      </c>
      <c r="F3539" t="n">
        <v>-10.12986737735</v>
      </c>
      <c r="G3539" t="n">
        <v>-10.02657013825224</v>
      </c>
    </row>
    <row r="3540">
      <c r="A3540" s="3" t="n">
        <v>45392.34449055556</v>
      </c>
      <c r="B3540" t="n">
        <v>0.31843173215</v>
      </c>
      <c r="C3540" t="n">
        <v>0.5718752062178338</v>
      </c>
      <c r="D3540" t="n">
        <v>0.08379782425</v>
      </c>
      <c r="E3540" t="n">
        <v>0.2455352223488352</v>
      </c>
      <c r="F3540" t="n">
        <v>-10.1202862803</v>
      </c>
      <c r="G3540" t="n">
        <v>-10.10667231844898</v>
      </c>
    </row>
    <row r="3541">
      <c r="A3541" s="3" t="n">
        <v>45392.34449112268</v>
      </c>
      <c r="B3541" t="n">
        <v>1.03669039145</v>
      </c>
      <c r="C3541" t="n">
        <v>0.6656120816724962</v>
      </c>
      <c r="D3541" t="n">
        <v>-0.11970977655</v>
      </c>
      <c r="E3541" t="n">
        <v>0.125590337651399</v>
      </c>
      <c r="F3541" t="n">
        <v>-10.06043629535</v>
      </c>
      <c r="G3541" t="n">
        <v>-10.13350543876611</v>
      </c>
    </row>
    <row r="3542">
      <c r="A3542" s="3" t="n">
        <v>45392.34449168982</v>
      </c>
      <c r="B3542" t="n">
        <v>1.50835102985</v>
      </c>
      <c r="C3542" t="n">
        <v>0.6883087615914938</v>
      </c>
      <c r="D3542" t="n">
        <v>0.1771669389</v>
      </c>
      <c r="E3542" t="n">
        <v>-0.006714674975174859</v>
      </c>
      <c r="F3542" t="n">
        <v>-9.775523692899998</v>
      </c>
      <c r="G3542" t="n">
        <v>-10.15585239388709</v>
      </c>
    </row>
    <row r="3543">
      <c r="A3543" s="3" t="n">
        <v>45392.34449224537</v>
      </c>
      <c r="B3543" t="n">
        <v>0.4333460568499999</v>
      </c>
      <c r="C3543" t="n">
        <v>0.6794295600852001</v>
      </c>
      <c r="D3543" t="n">
        <v>0.09097629205</v>
      </c>
      <c r="E3543" t="n">
        <v>-0.0923470971328674</v>
      </c>
      <c r="F3543" t="n">
        <v>-10.5895540961</v>
      </c>
      <c r="G3543" t="n">
        <v>-10.17296257504875</v>
      </c>
    </row>
    <row r="3544">
      <c r="A3544" s="3" t="n">
        <v>45392.3444928125</v>
      </c>
      <c r="B3544" t="n">
        <v>0.0311263071</v>
      </c>
      <c r="C3544" t="n">
        <v>0.4378549213548963</v>
      </c>
      <c r="D3544" t="n">
        <v>-0.36152215225</v>
      </c>
      <c r="E3544" t="n">
        <v>-0.2705500663156186</v>
      </c>
      <c r="F3544" t="n">
        <v>-10.1753604267</v>
      </c>
      <c r="G3544" t="n">
        <v>-10.1486195666146</v>
      </c>
    </row>
    <row r="3545">
      <c r="A3545" s="3" t="n">
        <v>45392.34449337963</v>
      </c>
      <c r="B3545" t="n">
        <v>0.2035076008</v>
      </c>
      <c r="C3545" t="n">
        <v>0.2773765233851989</v>
      </c>
      <c r="D3545" t="n">
        <v>-0.22265998825</v>
      </c>
      <c r="E3545" t="n">
        <v>-0.2547502273248259</v>
      </c>
      <c r="F3545" t="n">
        <v>-10.0748030376</v>
      </c>
      <c r="G3545" t="n">
        <v>-10.17900772328301</v>
      </c>
    </row>
    <row r="3546">
      <c r="A3546" s="3" t="n">
        <v>45392.34449394676</v>
      </c>
      <c r="B3546" t="n">
        <v>0.08379782425</v>
      </c>
      <c r="C3546" t="n">
        <v>0.2706850277645695</v>
      </c>
      <c r="D3546" t="n">
        <v>-0.46447236395</v>
      </c>
      <c r="E3546" t="n">
        <v>-0.2207293354628212</v>
      </c>
      <c r="F3546" t="n">
        <v>-10.26872954135</v>
      </c>
      <c r="G3546" t="n">
        <v>-10.14879322889909</v>
      </c>
    </row>
    <row r="3547">
      <c r="A3547" s="3" t="n">
        <v>45392.34449450231</v>
      </c>
      <c r="B3547" t="n">
        <v>0.4549010735499999</v>
      </c>
      <c r="C3547" t="n">
        <v>0.3015248389567607</v>
      </c>
      <c r="D3547" t="n">
        <v>-0.1412549866</v>
      </c>
      <c r="E3547" t="n">
        <v>-0.1345769322618885</v>
      </c>
      <c r="F3547" t="n">
        <v>-9.981424116299999</v>
      </c>
      <c r="G3547" t="n">
        <v>-10.13692846252124</v>
      </c>
    </row>
    <row r="3548">
      <c r="A3548" s="3" t="n">
        <v>45392.34449506945</v>
      </c>
      <c r="B3548" t="n">
        <v>0.09816456649999999</v>
      </c>
      <c r="C3548" t="n">
        <v>0.4687844782531481</v>
      </c>
      <c r="D3548" t="n">
        <v>-0.38786281415</v>
      </c>
      <c r="E3548" t="n">
        <v>-0.05154487250687666</v>
      </c>
      <c r="F3548" t="n">
        <v>-9.9359408736</v>
      </c>
      <c r="G3548" t="n">
        <v>-10.02313344462136</v>
      </c>
    </row>
    <row r="3549">
      <c r="A3549" s="3" t="n">
        <v>45392.34449564815</v>
      </c>
      <c r="B3549" t="n">
        <v>1.0247164718</v>
      </c>
      <c r="C3549" t="n">
        <v>0.6539243150404447</v>
      </c>
      <c r="D3549" t="n">
        <v>0.6153084475999999</v>
      </c>
      <c r="E3549" t="n">
        <v>0.04473622285069942</v>
      </c>
      <c r="F3549" t="n">
        <v>-10.23281758905</v>
      </c>
      <c r="G3549" t="n">
        <v>-9.989234301519026</v>
      </c>
    </row>
    <row r="3550">
      <c r="A3550" s="3" t="n">
        <v>45392.34449678241</v>
      </c>
      <c r="B3550" t="n">
        <v>1.3287814617</v>
      </c>
      <c r="C3550" t="n">
        <v>0.8454942739376481</v>
      </c>
      <c r="D3550" t="n">
        <v>0.2442051983</v>
      </c>
      <c r="E3550" t="n">
        <v>0.223671147588229</v>
      </c>
      <c r="F3550" t="n">
        <v>-9.78271196735</v>
      </c>
      <c r="G3550" t="n">
        <v>-9.934060717059584</v>
      </c>
    </row>
    <row r="3551">
      <c r="A3551" s="3" t="n">
        <v>45392.34449680556</v>
      </c>
      <c r="B3551" t="n">
        <v>0.22026716565</v>
      </c>
      <c r="C3551" t="n">
        <v>0.8233111744511679</v>
      </c>
      <c r="D3551" t="n">
        <v>0.28491260245</v>
      </c>
      <c r="E3551" t="n">
        <v>0.1876797819966206</v>
      </c>
      <c r="F3551" t="n">
        <v>-10.07000758575</v>
      </c>
      <c r="G3551" t="n">
        <v>-9.881086816771589</v>
      </c>
    </row>
    <row r="3552">
      <c r="A3552" s="3" t="n">
        <v>45392.34449732639</v>
      </c>
      <c r="B3552" t="n">
        <v>0.6272823672499999</v>
      </c>
      <c r="C3552" t="n">
        <v>0.7365458670548972</v>
      </c>
      <c r="D3552" t="n">
        <v>-0.208293246</v>
      </c>
      <c r="E3552" t="n">
        <v>0.1637494986574597</v>
      </c>
      <c r="F3552" t="n">
        <v>-9.727637820949999</v>
      </c>
      <c r="G3552" t="n">
        <v>-9.863304937233245</v>
      </c>
    </row>
    <row r="3553">
      <c r="A3553" s="3" t="n">
        <v>45392.34449789351</v>
      </c>
      <c r="B3553" t="n">
        <v>1.06542387595</v>
      </c>
      <c r="C3553" t="n">
        <v>0.5109110349562951</v>
      </c>
      <c r="D3553" t="n">
        <v>0.18196239075</v>
      </c>
      <c r="E3553" t="n">
        <v>0.09962061400209817</v>
      </c>
      <c r="F3553" t="n">
        <v>-9.727637820949999</v>
      </c>
      <c r="G3553" t="n">
        <v>-9.841778151798394</v>
      </c>
    </row>
    <row r="3554">
      <c r="A3554" s="3" t="n">
        <v>45392.34449846065</v>
      </c>
      <c r="B3554" t="n">
        <v>0.51954651035</v>
      </c>
      <c r="C3554" t="n">
        <v>0.05043173772424256</v>
      </c>
      <c r="D3554" t="n">
        <v>0.4572938961499999</v>
      </c>
      <c r="E3554" t="n">
        <v>-0.08309730026573453</v>
      </c>
      <c r="F3554" t="n">
        <v>-9.9167786795</v>
      </c>
      <c r="G3554" t="n">
        <v>-9.869113742916579</v>
      </c>
    </row>
    <row r="3555">
      <c r="A3555" s="3" t="n">
        <v>45392.3444990162</v>
      </c>
      <c r="B3555" t="n">
        <v>-0.6895251748</v>
      </c>
      <c r="C3555" t="n">
        <v>-0.001477763859906792</v>
      </c>
      <c r="D3555" t="n">
        <v>-0.8331827906499999</v>
      </c>
      <c r="E3555" t="n">
        <v>-0.02373888221923082</v>
      </c>
      <c r="F3555" t="n">
        <v>-9.926359776550001</v>
      </c>
      <c r="G3555" t="n">
        <v>-9.917270886464596</v>
      </c>
    </row>
    <row r="3556">
      <c r="A3556" s="3" t="n">
        <v>45392.34449958333</v>
      </c>
      <c r="B3556" t="n">
        <v>-0.08379782425</v>
      </c>
      <c r="C3556" t="n">
        <v>-0.06438065725000017</v>
      </c>
      <c r="D3556" t="n">
        <v>0.38546999155</v>
      </c>
      <c r="E3556" t="n">
        <v>0.01055579576643359</v>
      </c>
      <c r="F3556" t="n">
        <v>-9.900019114649998</v>
      </c>
      <c r="G3556" t="n">
        <v>-9.926229432684528</v>
      </c>
    </row>
    <row r="3557">
      <c r="A3557" s="3" t="n">
        <v>45392.34450015047</v>
      </c>
      <c r="B3557" t="n">
        <v>-0.7254469337499999</v>
      </c>
      <c r="C3557" t="n">
        <v>-0.1173166567787882</v>
      </c>
      <c r="D3557" t="n">
        <v>-0.15801455145</v>
      </c>
      <c r="E3557" t="n">
        <v>0.03982741161293715</v>
      </c>
      <c r="F3557" t="n">
        <v>-10.0795886828</v>
      </c>
      <c r="G3557" t="n">
        <v>-9.961228063553058</v>
      </c>
    </row>
    <row r="3558">
      <c r="A3558" s="3" t="n">
        <v>45392.34450127315</v>
      </c>
      <c r="B3558" t="n">
        <v>-0.17956956815</v>
      </c>
      <c r="C3558" t="n">
        <v>-0.08253699537494195</v>
      </c>
      <c r="D3558" t="n">
        <v>0.0646454368</v>
      </c>
      <c r="E3558" t="n">
        <v>0.0629823524003498</v>
      </c>
      <c r="F3558" t="n">
        <v>-10.12986737735</v>
      </c>
      <c r="G3558" t="n">
        <v>-10.02626252032905</v>
      </c>
    </row>
    <row r="3559">
      <c r="A3559" s="3" t="n">
        <v>45392.34450184028</v>
      </c>
      <c r="B3559" t="n">
        <v>1.24737646005</v>
      </c>
      <c r="C3559" t="n">
        <v>-0.02503747469755258</v>
      </c>
      <c r="D3559" t="n">
        <v>0.5578512852499999</v>
      </c>
      <c r="E3559" t="n">
        <v>0.1107658831567602</v>
      </c>
      <c r="F3559" t="n">
        <v>-9.761156950649999</v>
      </c>
      <c r="G3559" t="n">
        <v>-9.99392777792462</v>
      </c>
    </row>
    <row r="3560">
      <c r="A3560" s="3" t="n">
        <v>45392.34450239583</v>
      </c>
      <c r="B3560" t="n">
        <v>-0.4333460568499999</v>
      </c>
      <c r="C3560" t="n">
        <v>0.08233885075442915</v>
      </c>
      <c r="D3560" t="n">
        <v>0.0263406619</v>
      </c>
      <c r="E3560" t="n">
        <v>0.3130679289271571</v>
      </c>
      <c r="F3560" t="n">
        <v>-10.0077647782</v>
      </c>
      <c r="G3560" t="n">
        <v>-10.00719391230154</v>
      </c>
    </row>
    <row r="3561">
      <c r="A3561" s="3" t="n">
        <v>45392.34450297453</v>
      </c>
      <c r="B3561" t="n">
        <v>0.56502975305</v>
      </c>
      <c r="C3561" t="n">
        <v>0.2963779478594414</v>
      </c>
      <c r="D3561" t="n">
        <v>0.08858346944999999</v>
      </c>
      <c r="E3561" t="n">
        <v>0.247363922550933</v>
      </c>
      <c r="F3561" t="n">
        <v>-9.9742456485</v>
      </c>
      <c r="G3561" t="n">
        <v>-9.963813750269725</v>
      </c>
    </row>
    <row r="3562">
      <c r="A3562" s="3" t="n">
        <v>45392.34450409722</v>
      </c>
      <c r="B3562" t="n">
        <v>-0.05506433975</v>
      </c>
      <c r="C3562" t="n">
        <v>0.3751309936124719</v>
      </c>
      <c r="D3562" t="n">
        <v>0.52433215555</v>
      </c>
      <c r="E3562" t="n">
        <v>0.3921598412993018</v>
      </c>
      <c r="F3562" t="n">
        <v>-10.23521041165</v>
      </c>
      <c r="G3562" t="n">
        <v>-9.923468689264595</v>
      </c>
    </row>
    <row r="3563">
      <c r="A3563" s="3" t="n">
        <v>45392.34450465278</v>
      </c>
      <c r="B3563" t="n">
        <v>-0.335191297</v>
      </c>
      <c r="C3563" t="n">
        <v>0.3091768147942899</v>
      </c>
      <c r="D3563" t="n">
        <v>0.28491260245</v>
      </c>
      <c r="E3563" t="n">
        <v>0.4193165810664348</v>
      </c>
      <c r="F3563" t="n">
        <v>-9.648635448549999</v>
      </c>
      <c r="G3563" t="n">
        <v>-9.916152905505273</v>
      </c>
    </row>
    <row r="3564">
      <c r="A3564" s="3" t="n">
        <v>45392.3445046875</v>
      </c>
      <c r="B3564" t="n">
        <v>0.69910627185</v>
      </c>
      <c r="C3564" t="n">
        <v>0.06310915307062953</v>
      </c>
      <c r="D3564" t="n">
        <v>0.6560158517499999</v>
      </c>
      <c r="E3564" t="n">
        <v>0.4512108928751761</v>
      </c>
      <c r="F3564" t="n">
        <v>-10.0484623757</v>
      </c>
      <c r="G3564" t="n">
        <v>-9.961647943616461</v>
      </c>
    </row>
    <row r="3565">
      <c r="A3565" s="3" t="n">
        <v>45392.34450523148</v>
      </c>
      <c r="B3565" t="n">
        <v>1.27371712195</v>
      </c>
      <c r="C3565" t="n">
        <v>0.2519437881162012</v>
      </c>
      <c r="D3565" t="n">
        <v>0.22026716565</v>
      </c>
      <c r="E3565" t="n">
        <v>0.4270174529980199</v>
      </c>
      <c r="F3565" t="n">
        <v>-9.744397385799999</v>
      </c>
      <c r="G3565" t="n">
        <v>-9.981202632309701</v>
      </c>
    </row>
    <row r="3566">
      <c r="A3566" s="3" t="n">
        <v>45392.34450578703</v>
      </c>
      <c r="B3566" t="n">
        <v>-0.6703727873499999</v>
      </c>
      <c r="C3566" t="n">
        <v>0.1622091916870634</v>
      </c>
      <c r="D3566" t="n">
        <v>0.682346707</v>
      </c>
      <c r="E3566" t="n">
        <v>0.2450360661497676</v>
      </c>
      <c r="F3566" t="n">
        <v>-10.0771958602</v>
      </c>
      <c r="G3566" t="n">
        <v>-10.00789626503173</v>
      </c>
    </row>
    <row r="3567">
      <c r="A3567" s="3" t="n">
        <v>45392.34450635417</v>
      </c>
      <c r="B3567" t="n">
        <v>0.0335191297</v>
      </c>
      <c r="C3567" t="n">
        <v>0.2438077660927745</v>
      </c>
      <c r="D3567" t="n">
        <v>0.09816456649999999</v>
      </c>
      <c r="E3567" t="n">
        <v>0.1061327325072264</v>
      </c>
      <c r="F3567" t="n">
        <v>-10.08916977985</v>
      </c>
      <c r="G3567" t="n">
        <v>-10.06410834858091</v>
      </c>
    </row>
    <row r="3568">
      <c r="A3568" s="3" t="n">
        <v>45392.34450690972</v>
      </c>
      <c r="B3568" t="n">
        <v>-0.335191297</v>
      </c>
      <c r="C3568" t="n">
        <v>0.2769138506672502</v>
      </c>
      <c r="D3568" t="n">
        <v>0.01915238745</v>
      </c>
      <c r="E3568" t="n">
        <v>0.07439365836783242</v>
      </c>
      <c r="F3568" t="n">
        <v>-10.1897173623</v>
      </c>
      <c r="G3568" t="n">
        <v>-10.06144116837415</v>
      </c>
    </row>
    <row r="3569">
      <c r="A3569" s="3" t="n">
        <v>45392.34450748843</v>
      </c>
      <c r="B3569" t="n">
        <v>1.06781669855</v>
      </c>
      <c r="C3569" t="n">
        <v>0.1317478851818186</v>
      </c>
      <c r="D3569" t="n">
        <v>-0.5817893178999999</v>
      </c>
      <c r="E3569" t="n">
        <v>-0.07232232930069951</v>
      </c>
      <c r="F3569" t="n">
        <v>-10.12508173215</v>
      </c>
      <c r="G3569" t="n">
        <v>-9.987689834151659</v>
      </c>
    </row>
    <row r="3570">
      <c r="A3570" s="3" t="n">
        <v>45392.34450805555</v>
      </c>
      <c r="B3570" t="n">
        <v>0</v>
      </c>
      <c r="C3570" t="n">
        <v>0.1586302902015155</v>
      </c>
      <c r="D3570" t="n">
        <v>-0.1723812937</v>
      </c>
      <c r="E3570" t="n">
        <v>-0.08711631231643382</v>
      </c>
      <c r="F3570" t="n">
        <v>-9.919181308749998</v>
      </c>
      <c r="G3570" t="n">
        <v>-9.986015114356089</v>
      </c>
    </row>
    <row r="3571">
      <c r="A3571" s="3" t="n">
        <v>45392.34450861111</v>
      </c>
      <c r="B3571" t="n">
        <v>0.474053461</v>
      </c>
      <c r="C3571" t="n">
        <v>0.3595146921341503</v>
      </c>
      <c r="D3571" t="n">
        <v>0.4405343312999999</v>
      </c>
      <c r="E3571" t="n">
        <v>-0.04527094815792556</v>
      </c>
      <c r="F3571" t="n">
        <v>-9.95270043845</v>
      </c>
      <c r="G3571" t="n">
        <v>-9.950397110103523</v>
      </c>
    </row>
    <row r="3572">
      <c r="A3572" s="3" t="n">
        <v>45392.34450917824</v>
      </c>
      <c r="B3572" t="n">
        <v>0.26335758575</v>
      </c>
      <c r="C3572" t="n">
        <v>0.3096443794075767</v>
      </c>
      <c r="D3572" t="n">
        <v>0.1699884711</v>
      </c>
      <c r="E3572" t="n">
        <v>0.09589756161934759</v>
      </c>
      <c r="F3572" t="n">
        <v>-9.45469913815</v>
      </c>
      <c r="G3572" t="n">
        <v>-9.898522903315644</v>
      </c>
    </row>
    <row r="3573">
      <c r="A3573" s="3" t="n">
        <v>45392.34450974537</v>
      </c>
      <c r="B3573" t="n">
        <v>-0.1316836962</v>
      </c>
      <c r="C3573" t="n">
        <v>0.1738566344715623</v>
      </c>
      <c r="D3573" t="n">
        <v>-0.26096476315</v>
      </c>
      <c r="E3573" t="n">
        <v>0.1832834539438234</v>
      </c>
      <c r="F3573" t="n">
        <v>-10.0867671506</v>
      </c>
      <c r="G3573" t="n">
        <v>-9.882015248216227</v>
      </c>
    </row>
    <row r="3574">
      <c r="A3574" s="3" t="n">
        <v>45392.34451030093</v>
      </c>
      <c r="B3574" t="n">
        <v>0.34955803925</v>
      </c>
      <c r="C3574" t="n">
        <v>0.01893083488170167</v>
      </c>
      <c r="D3574" t="n">
        <v>0.474053461</v>
      </c>
      <c r="E3574" t="n">
        <v>0.2680341691151523</v>
      </c>
      <c r="F3574" t="n">
        <v>-10.12747455475</v>
      </c>
      <c r="G3574" t="n">
        <v>-9.883052832933011</v>
      </c>
    </row>
    <row r="3575">
      <c r="A3575" s="3" t="n">
        <v>45392.34451087963</v>
      </c>
      <c r="B3575" t="n">
        <v>0.0957717439</v>
      </c>
      <c r="C3575" t="n">
        <v>0.0824420148836832</v>
      </c>
      <c r="D3575" t="n">
        <v>0.5147510585</v>
      </c>
      <c r="E3575" t="n">
        <v>0.2796808118233108</v>
      </c>
      <c r="F3575" t="n">
        <v>-9.988612390750001</v>
      </c>
      <c r="G3575" t="n">
        <v>-9.960521276114015</v>
      </c>
    </row>
    <row r="3576">
      <c r="A3576" s="3" t="n">
        <v>45392.34451143519</v>
      </c>
      <c r="B3576" t="n">
        <v>0.01675956485</v>
      </c>
      <c r="C3576" t="n">
        <v>0.09114362230174844</v>
      </c>
      <c r="D3576" t="n">
        <v>0.08140500164999999</v>
      </c>
      <c r="E3576" t="n">
        <v>0.2019113342044295</v>
      </c>
      <c r="F3576" t="n">
        <v>-9.74919283765</v>
      </c>
      <c r="G3576" t="n">
        <v>-9.982661514367976</v>
      </c>
    </row>
    <row r="3577">
      <c r="A3577" s="3" t="n">
        <v>45392.34451200232</v>
      </c>
      <c r="B3577" t="n">
        <v>-0.26096476315</v>
      </c>
      <c r="C3577" t="n">
        <v>0.2068916036890448</v>
      </c>
      <c r="D3577" t="n">
        <v>0.11970977655</v>
      </c>
      <c r="E3577" t="n">
        <v>0.2212772048813526</v>
      </c>
      <c r="F3577" t="n">
        <v>-10.0771958602</v>
      </c>
      <c r="G3577" t="n">
        <v>-10.07788438303919</v>
      </c>
    </row>
    <row r="3578">
      <c r="A3578" s="3" t="n">
        <v>45392.34451255787</v>
      </c>
      <c r="B3578" t="n">
        <v>0.682346707</v>
      </c>
      <c r="C3578" t="n">
        <v>0.4716655074360154</v>
      </c>
      <c r="D3578" t="n">
        <v>0.25857194055</v>
      </c>
      <c r="E3578" t="n">
        <v>0.2537963763118888</v>
      </c>
      <c r="F3578" t="n">
        <v>-9.988612390750001</v>
      </c>
      <c r="G3578" t="n">
        <v>-10.04294292334</v>
      </c>
    </row>
    <row r="3579">
      <c r="A3579" s="3" t="n">
        <v>45392.344513125</v>
      </c>
      <c r="B3579" t="n">
        <v>0.4549010735499999</v>
      </c>
      <c r="C3579" t="n">
        <v>0.5038268161491856</v>
      </c>
      <c r="D3579" t="n">
        <v>0.3399769422</v>
      </c>
      <c r="E3579" t="n">
        <v>0.155461279254779</v>
      </c>
      <c r="F3579" t="n">
        <v>-10.2471843313</v>
      </c>
      <c r="G3579" t="n">
        <v>-10.03573659002404</v>
      </c>
    </row>
    <row r="3580">
      <c r="A3580" s="3" t="n">
        <v>45392.34451369213</v>
      </c>
      <c r="B3580" t="n">
        <v>0.7445993211999999</v>
      </c>
      <c r="C3580" t="n">
        <v>0.4047539344096748</v>
      </c>
      <c r="D3580" t="n">
        <v>-0.1436478092</v>
      </c>
      <c r="E3580" t="n">
        <v>0.1374408626703966</v>
      </c>
      <c r="F3580" t="n">
        <v>-9.919181308749998</v>
      </c>
      <c r="G3580" t="n">
        <v>-10.00167583150096</v>
      </c>
    </row>
    <row r="3581">
      <c r="A3581" s="3" t="n">
        <v>45392.34451424768</v>
      </c>
      <c r="B3581" t="n">
        <v>0.7206514818999999</v>
      </c>
      <c r="C3581" t="n">
        <v>0.4444450815921923</v>
      </c>
      <c r="D3581" t="n">
        <v>0.3423697648</v>
      </c>
      <c r="E3581" t="n">
        <v>0.1827189429374131</v>
      </c>
      <c r="F3581" t="n">
        <v>-10.26155107355</v>
      </c>
      <c r="G3581" t="n">
        <v>-10.02681690465492</v>
      </c>
    </row>
    <row r="3582">
      <c r="A3582" s="3" t="n">
        <v>45392.34451481482</v>
      </c>
      <c r="B3582" t="n">
        <v>0.7972708383499999</v>
      </c>
      <c r="C3582" t="n">
        <v>0.521009164196738</v>
      </c>
      <c r="D3582" t="n">
        <v>0.3447625874</v>
      </c>
      <c r="E3582" t="n">
        <v>0.2566048728596744</v>
      </c>
      <c r="F3582" t="n">
        <v>-9.792283257749999</v>
      </c>
      <c r="G3582" t="n">
        <v>-9.983474849116227</v>
      </c>
    </row>
    <row r="3583">
      <c r="A3583" s="3" t="n">
        <v>45392.3445159375</v>
      </c>
      <c r="B3583" t="n">
        <v>-0.6057371572</v>
      </c>
      <c r="C3583" t="n">
        <v>0.4237284534595583</v>
      </c>
      <c r="D3583" t="n">
        <v>0.08140500164999999</v>
      </c>
      <c r="E3583" t="n">
        <v>0.3181003176705137</v>
      </c>
      <c r="F3583" t="n">
        <v>-9.7803093381</v>
      </c>
      <c r="G3583" t="n">
        <v>-9.990444222679516</v>
      </c>
    </row>
    <row r="3584">
      <c r="A3584" s="3" t="n">
        <v>45392.34451597223</v>
      </c>
      <c r="B3584" t="n">
        <v>-0.15083608365</v>
      </c>
      <c r="C3584" t="n">
        <v>0.3733102255958052</v>
      </c>
      <c r="D3584" t="n">
        <v>0.3375841196</v>
      </c>
      <c r="E3584" t="n">
        <v>0.3812694307480197</v>
      </c>
      <c r="F3584" t="n">
        <v>-9.8736882594</v>
      </c>
      <c r="G3584" t="n">
        <v>-9.912142694294317</v>
      </c>
    </row>
    <row r="3585">
      <c r="A3585" s="3" t="n">
        <v>45392.34451707176</v>
      </c>
      <c r="B3585" t="n">
        <v>1.40779364075</v>
      </c>
      <c r="C3585" t="n">
        <v>0.3713968315982527</v>
      </c>
      <c r="D3585" t="n">
        <v>0.59137041495</v>
      </c>
      <c r="E3585" t="n">
        <v>0.5185371111797218</v>
      </c>
      <c r="F3585" t="n">
        <v>-10.2902747514</v>
      </c>
      <c r="G3585" t="n">
        <v>-9.928349223518559</v>
      </c>
    </row>
    <row r="3586">
      <c r="A3586" s="3" t="n">
        <v>45392.34451709491</v>
      </c>
      <c r="B3586" t="n">
        <v>0.7134730141</v>
      </c>
      <c r="C3586" t="n">
        <v>0.2965074916486022</v>
      </c>
      <c r="D3586" t="n">
        <v>0.7709301764499999</v>
      </c>
      <c r="E3586" t="n">
        <v>0.5802843514445237</v>
      </c>
      <c r="F3586" t="n">
        <v>-9.880866727199999</v>
      </c>
      <c r="G3586" t="n">
        <v>-9.916506767840936</v>
      </c>
    </row>
    <row r="3587">
      <c r="A3587" s="3" t="n">
        <v>45392.34451763889</v>
      </c>
      <c r="B3587" t="n">
        <v>0.05506433975</v>
      </c>
      <c r="C3587" t="n">
        <v>0.4553399039930083</v>
      </c>
      <c r="D3587" t="n">
        <v>0.4309532342499999</v>
      </c>
      <c r="E3587" t="n">
        <v>0.5933825612272743</v>
      </c>
      <c r="F3587" t="n">
        <v>-9.931145421749999</v>
      </c>
      <c r="G3587" t="n">
        <v>-9.97696551944863</v>
      </c>
    </row>
    <row r="3588">
      <c r="A3588" s="3" t="n">
        <v>45392.34451820602</v>
      </c>
      <c r="B3588" t="n">
        <v>0.2681530376</v>
      </c>
      <c r="C3588" t="n">
        <v>0.6655671859601417</v>
      </c>
      <c r="D3588" t="n">
        <v>0.4932058484499999</v>
      </c>
      <c r="E3588" t="n">
        <v>0.5593715903118897</v>
      </c>
      <c r="F3588" t="n">
        <v>-9.660599561549999</v>
      </c>
      <c r="G3588" t="n">
        <v>-9.949642683833243</v>
      </c>
    </row>
    <row r="3589">
      <c r="A3589" s="3" t="n">
        <v>45392.34451878472</v>
      </c>
      <c r="B3589" t="n">
        <v>0.6919278040499999</v>
      </c>
      <c r="C3589" t="n">
        <v>0.5713624944396286</v>
      </c>
      <c r="D3589" t="n">
        <v>0.6919278040499999</v>
      </c>
      <c r="E3589" t="n">
        <v>0.3293161078397444</v>
      </c>
      <c r="F3589" t="n">
        <v>-10.15620803925</v>
      </c>
      <c r="G3589" t="n">
        <v>-9.944937892062265</v>
      </c>
    </row>
    <row r="3590">
      <c r="A3590" s="3" t="n">
        <v>45392.3445193287</v>
      </c>
      <c r="B3590" t="n">
        <v>0.22265998825</v>
      </c>
      <c r="C3590" t="n">
        <v>0.5481349981578103</v>
      </c>
      <c r="D3590" t="n">
        <v>0.277724328</v>
      </c>
      <c r="E3590" t="n">
        <v>0.1211108473778557</v>
      </c>
      <c r="F3590" t="n">
        <v>-9.962271728849998</v>
      </c>
      <c r="G3590" t="n">
        <v>-9.896445927995481</v>
      </c>
    </row>
    <row r="3591">
      <c r="A3591" s="3" t="n">
        <v>45392.34451989584</v>
      </c>
      <c r="B3591" t="n">
        <v>1.50835102985</v>
      </c>
      <c r="C3591" t="n">
        <v>0.7314500436874145</v>
      </c>
      <c r="D3591" t="n">
        <v>-0.2729386828</v>
      </c>
      <c r="E3591" t="n">
        <v>-0.007895427638228496</v>
      </c>
      <c r="F3591" t="n">
        <v>-9.923966953949998</v>
      </c>
      <c r="G3591" t="n">
        <v>-9.943577053644667</v>
      </c>
    </row>
    <row r="3592">
      <c r="A3592" s="3" t="n">
        <v>45392.34452046296</v>
      </c>
      <c r="B3592" t="n">
        <v>0.5410917204</v>
      </c>
      <c r="C3592" t="n">
        <v>0.8059217209280908</v>
      </c>
      <c r="D3592" t="n">
        <v>-0.2370267305</v>
      </c>
      <c r="E3592" t="n">
        <v>-0.0519508998199302</v>
      </c>
      <c r="F3592" t="n">
        <v>-9.823409564849999</v>
      </c>
      <c r="G3592" t="n">
        <v>-9.914528430503873</v>
      </c>
    </row>
    <row r="3593">
      <c r="A3593" s="3" t="n">
        <v>45392.34452103009</v>
      </c>
      <c r="B3593" t="n">
        <v>0.5363060752</v>
      </c>
      <c r="C3593" t="n">
        <v>0.8309508519723799</v>
      </c>
      <c r="D3593" t="n">
        <v>-0.4836247513999999</v>
      </c>
      <c r="E3593" t="n">
        <v>-0.1128056663567603</v>
      </c>
      <c r="F3593" t="n">
        <v>-10.07000758575</v>
      </c>
      <c r="G3593" t="n">
        <v>-9.922827370929515</v>
      </c>
    </row>
    <row r="3594">
      <c r="A3594" s="3" t="n">
        <v>45392.34452159722</v>
      </c>
      <c r="B3594" t="n">
        <v>1.21385733035</v>
      </c>
      <c r="C3594" t="n">
        <v>0.7729980080405616</v>
      </c>
      <c r="D3594" t="n">
        <v>0.2298482627</v>
      </c>
      <c r="E3594" t="n">
        <v>-0.06447008292552465</v>
      </c>
      <c r="F3594" t="n">
        <v>-9.739611740599999</v>
      </c>
      <c r="G3594" t="n">
        <v>-9.883910811941053</v>
      </c>
    </row>
    <row r="3595">
      <c r="A3595" s="3" t="n">
        <v>45392.34452215278</v>
      </c>
      <c r="B3595" t="n">
        <v>0.50038431625</v>
      </c>
      <c r="C3595" t="n">
        <v>0.6643987773320531</v>
      </c>
      <c r="D3595" t="n">
        <v>0.3064578125</v>
      </c>
      <c r="E3595" t="n">
        <v>0.1305660581305365</v>
      </c>
      <c r="F3595" t="n">
        <v>-9.955093261049999</v>
      </c>
      <c r="G3595" t="n">
        <v>-9.875394730796646</v>
      </c>
    </row>
    <row r="3596">
      <c r="A3596" s="3" t="n">
        <v>45392.34452273148</v>
      </c>
      <c r="B3596" t="n">
        <v>0.38546999155</v>
      </c>
      <c r="C3596" t="n">
        <v>0.6006643760311206</v>
      </c>
      <c r="D3596" t="n">
        <v>0.2106860686</v>
      </c>
      <c r="E3596" t="n">
        <v>0.2361790153284389</v>
      </c>
      <c r="F3596" t="n">
        <v>-9.775523692899998</v>
      </c>
      <c r="G3596" t="n">
        <v>-9.902221747674268</v>
      </c>
    </row>
    <row r="3597">
      <c r="A3597" s="3" t="n">
        <v>45392.34452384259</v>
      </c>
      <c r="B3597" t="n">
        <v>0.8236016936</v>
      </c>
      <c r="C3597" t="n">
        <v>0.5427409520493022</v>
      </c>
      <c r="D3597" t="n">
        <v>0.2059004234</v>
      </c>
      <c r="E3597" t="n">
        <v>0.2941920935790218</v>
      </c>
      <c r="F3597" t="n">
        <v>-10.06043629535</v>
      </c>
      <c r="G3597" t="n">
        <v>-9.903852028943966</v>
      </c>
    </row>
    <row r="3598">
      <c r="A3598" s="3" t="n">
        <v>45392.34452496528</v>
      </c>
      <c r="B3598" t="n">
        <v>0.22265998825</v>
      </c>
      <c r="C3598" t="n">
        <v>0.3564401359142201</v>
      </c>
      <c r="D3598" t="n">
        <v>0.52433215555</v>
      </c>
      <c r="E3598" t="n">
        <v>0.3171115833291384</v>
      </c>
      <c r="F3598" t="n">
        <v>-9.914385856899999</v>
      </c>
      <c r="G3598" t="n">
        <v>-9.937415985778348</v>
      </c>
    </row>
    <row r="3599">
      <c r="A3599" s="3" t="n">
        <v>45392.34452501158</v>
      </c>
      <c r="B3599" t="n">
        <v>0.25378629535</v>
      </c>
      <c r="C3599" t="n">
        <v>0.2782531784609564</v>
      </c>
      <c r="D3599" t="n">
        <v>0.2992793447</v>
      </c>
      <c r="E3599" t="n">
        <v>0.2025804494775064</v>
      </c>
      <c r="F3599" t="n">
        <v>-9.823409564849999</v>
      </c>
      <c r="G3599" t="n">
        <v>-9.994563701459235</v>
      </c>
    </row>
    <row r="3600">
      <c r="A3600" s="3" t="n">
        <v>45392.34452554398</v>
      </c>
      <c r="B3600" t="n">
        <v>0.809244758</v>
      </c>
      <c r="C3600" t="n">
        <v>0.4026801593948729</v>
      </c>
      <c r="D3600" t="n">
        <v>-0.22265998825</v>
      </c>
      <c r="E3600" t="n">
        <v>0.1827010898053618</v>
      </c>
      <c r="F3600" t="n">
        <v>-10.1466269422</v>
      </c>
      <c r="G3600" t="n">
        <v>-10.00396226680702</v>
      </c>
    </row>
    <row r="3601">
      <c r="A3601" s="3" t="n">
        <v>45392.34452609954</v>
      </c>
      <c r="B3601" t="n">
        <v>-0.56742257565</v>
      </c>
      <c r="C3601" t="n">
        <v>0.3754952569405605</v>
      </c>
      <c r="D3601" t="n">
        <v>0.2801171506</v>
      </c>
      <c r="E3601" t="n">
        <v>0.0911466168731937</v>
      </c>
      <c r="F3601" t="n">
        <v>-9.921574131349999</v>
      </c>
      <c r="G3601" t="n">
        <v>-10.00636875928278</v>
      </c>
    </row>
    <row r="3602">
      <c r="A3602" s="3" t="n">
        <v>45392.34452666667</v>
      </c>
      <c r="B3602" t="n">
        <v>0.35673650705</v>
      </c>
      <c r="C3602" t="n">
        <v>0.0603490039931236</v>
      </c>
      <c r="D3602" t="n">
        <v>0.0742167272</v>
      </c>
      <c r="E3602" t="n">
        <v>0.03247361279778561</v>
      </c>
      <c r="F3602" t="n">
        <v>-10.1825388945</v>
      </c>
      <c r="G3602" t="n">
        <v>-9.969652113059002</v>
      </c>
    </row>
    <row r="3603">
      <c r="A3603" s="3" t="n">
        <v>45392.34452724537</v>
      </c>
      <c r="B3603" t="n">
        <v>0.8810686625999998</v>
      </c>
      <c r="C3603" t="n">
        <v>0.1445190923346157</v>
      </c>
      <c r="D3603" t="n">
        <v>-0.05027869455</v>
      </c>
      <c r="E3603" t="n">
        <v>0.03879003263007003</v>
      </c>
      <c r="F3603" t="n">
        <v>-9.8736882594</v>
      </c>
      <c r="G3603" t="n">
        <v>-9.956866595969375</v>
      </c>
    </row>
    <row r="3604">
      <c r="A3604" s="3" t="n">
        <v>45392.34452780092</v>
      </c>
      <c r="B3604" t="n">
        <v>0.24900065015</v>
      </c>
      <c r="C3604" t="n">
        <v>0.003377830871561682</v>
      </c>
      <c r="D3604" t="n">
        <v>0.1436478092</v>
      </c>
      <c r="E3604" t="n">
        <v>0.01878746120151518</v>
      </c>
      <c r="F3604" t="n">
        <v>-9.902421743899998</v>
      </c>
      <c r="G3604" t="n">
        <v>-9.942857464984176</v>
      </c>
    </row>
    <row r="3605">
      <c r="A3605" s="3" t="n">
        <v>45392.34452835648</v>
      </c>
      <c r="B3605" t="n">
        <v>-0.6775610618</v>
      </c>
      <c r="C3605" t="n">
        <v>0.08130398629720297</v>
      </c>
      <c r="D3605" t="n">
        <v>-0.25617911795</v>
      </c>
      <c r="E3605" t="n">
        <v>0.04682147324615397</v>
      </c>
      <c r="F3605" t="n">
        <v>-9.789890435149999</v>
      </c>
      <c r="G3605" t="n">
        <v>-9.859277010046181</v>
      </c>
    </row>
    <row r="3606">
      <c r="A3606" s="3" t="n">
        <v>45392.34452892361</v>
      </c>
      <c r="B3606" t="n">
        <v>-0.7541706116</v>
      </c>
      <c r="C3606" t="n">
        <v>0.2092012640682989</v>
      </c>
      <c r="D3606" t="n">
        <v>0.33039584515</v>
      </c>
      <c r="E3606" t="n">
        <v>0.03971217776060616</v>
      </c>
      <c r="F3606" t="n">
        <v>-9.880866727199999</v>
      </c>
      <c r="G3606" t="n">
        <v>-9.810141624586507</v>
      </c>
    </row>
    <row r="3607">
      <c r="A3607" s="3" t="n">
        <v>45392.34452949074</v>
      </c>
      <c r="B3607" t="n">
        <v>1.44849123825</v>
      </c>
      <c r="C3607" t="n">
        <v>0.2491554534921918</v>
      </c>
      <c r="D3607" t="n">
        <v>0.2418123757</v>
      </c>
      <c r="E3607" t="n">
        <v>0.1328191188235435</v>
      </c>
      <c r="F3607" t="n">
        <v>-9.8449547749</v>
      </c>
      <c r="G3607" t="n">
        <v>-9.832013060049443</v>
      </c>
    </row>
    <row r="3608">
      <c r="A3608" s="3" t="n">
        <v>45392.3445300463</v>
      </c>
      <c r="B3608" t="n">
        <v>-0.2465980209</v>
      </c>
      <c r="C3608" t="n">
        <v>0.3228175220544298</v>
      </c>
      <c r="D3608" t="n">
        <v>-0.28969824765</v>
      </c>
      <c r="E3608" t="n">
        <v>0.2021007694224948</v>
      </c>
      <c r="F3608" t="n">
        <v>-9.883259549799998</v>
      </c>
      <c r="G3608" t="n">
        <v>-9.876631625959467</v>
      </c>
    </row>
    <row r="3609">
      <c r="A3609" s="3" t="n">
        <v>45392.3445306713</v>
      </c>
      <c r="B3609" t="n">
        <v>1.2521719119</v>
      </c>
      <c r="C3609" t="n">
        <v>0.5118810932299549</v>
      </c>
      <c r="D3609" t="n">
        <v>0.4022295564</v>
      </c>
      <c r="E3609" t="n">
        <v>0.235904429128439</v>
      </c>
      <c r="F3609" t="n">
        <v>-9.6749663038</v>
      </c>
      <c r="G3609" t="n">
        <v>-9.853772050497579</v>
      </c>
    </row>
    <row r="3610">
      <c r="A3610" s="3" t="n">
        <v>45392.34453118056</v>
      </c>
      <c r="B3610" t="n">
        <v>0.138862164</v>
      </c>
      <c r="C3610" t="n">
        <v>0.5740459962037312</v>
      </c>
      <c r="D3610" t="n">
        <v>0.4118008468</v>
      </c>
      <c r="E3610" t="n">
        <v>0.2858468630222619</v>
      </c>
      <c r="F3610" t="n">
        <v>-9.945512163999998</v>
      </c>
      <c r="G3610" t="n">
        <v>-9.874623480063896</v>
      </c>
    </row>
    <row r="3611">
      <c r="A3611" s="3" t="n">
        <v>45392.34453174769</v>
      </c>
      <c r="B3611" t="n">
        <v>0.7445993211999999</v>
      </c>
      <c r="C3611" t="n">
        <v>0.3557367087958053</v>
      </c>
      <c r="D3611" t="n">
        <v>0.3016721673</v>
      </c>
      <c r="E3611" t="n">
        <v>0.06573139184638713</v>
      </c>
      <c r="F3611" t="n">
        <v>-10.26394389615</v>
      </c>
      <c r="G3611" t="n">
        <v>-9.913807767455154</v>
      </c>
    </row>
    <row r="3612">
      <c r="A3612" s="3" t="n">
        <v>45392.34453289352</v>
      </c>
      <c r="B3612" t="n">
        <v>-0.09816456649999999</v>
      </c>
      <c r="C3612" t="n">
        <v>-0.02361429890338004</v>
      </c>
      <c r="D3612" t="n">
        <v>0.05745716234999999</v>
      </c>
      <c r="E3612" t="n">
        <v>0.05806284299895123</v>
      </c>
      <c r="F3612" t="n">
        <v>-9.7084854335</v>
      </c>
      <c r="G3612" t="n">
        <v>-9.993971553530098</v>
      </c>
    </row>
    <row r="3613">
      <c r="A3613" s="3" t="n">
        <v>45392.34453291666</v>
      </c>
      <c r="B3613" t="n">
        <v>-0.0957717439</v>
      </c>
      <c r="C3613" t="n">
        <v>-0.09168529684347346</v>
      </c>
      <c r="D3613" t="n">
        <v>-0.04310022674999999</v>
      </c>
      <c r="E3613" t="n">
        <v>0.05777170664836847</v>
      </c>
      <c r="F3613" t="n">
        <v>-9.823409564849999</v>
      </c>
      <c r="G3613" t="n">
        <v>-10.07356115910457</v>
      </c>
    </row>
    <row r="3614">
      <c r="A3614" s="3" t="n">
        <v>45392.3445334375</v>
      </c>
      <c r="B3614" t="n">
        <v>-0.5363060752</v>
      </c>
      <c r="C3614" t="n">
        <v>-0.3324555616805371</v>
      </c>
      <c r="D3614" t="n">
        <v>-0.2346339079</v>
      </c>
      <c r="E3614" t="n">
        <v>-0.08455794249195828</v>
      </c>
      <c r="F3614" t="n">
        <v>-10.2471843313</v>
      </c>
      <c r="G3614" t="n">
        <v>-10.1539207810083</v>
      </c>
    </row>
    <row r="3615">
      <c r="A3615" s="3" t="n">
        <v>45392.34453400463</v>
      </c>
      <c r="B3615" t="n">
        <v>-0.49081302585</v>
      </c>
      <c r="C3615" t="n">
        <v>-0.08652183273624732</v>
      </c>
      <c r="D3615" t="n">
        <v>-0.6679799647499999</v>
      </c>
      <c r="E3615" t="n">
        <v>-0.1922302961898607</v>
      </c>
      <c r="F3615" t="n">
        <v>-10.27112236395</v>
      </c>
      <c r="G3615" t="n">
        <v>-10.08028120602089</v>
      </c>
    </row>
    <row r="3616">
      <c r="A3616" s="3" t="n">
        <v>45392.34453457176</v>
      </c>
      <c r="B3616" t="n">
        <v>-0.05027869455</v>
      </c>
      <c r="C3616" t="n">
        <v>-0.02045539177785552</v>
      </c>
      <c r="D3616" t="n">
        <v>0.6679799647499999</v>
      </c>
      <c r="E3616" t="n">
        <v>-0.1171953652055948</v>
      </c>
      <c r="F3616" t="n">
        <v>-10.2184508468</v>
      </c>
      <c r="G3616" t="n">
        <v>-10.03072847788278</v>
      </c>
    </row>
    <row r="3617">
      <c r="A3617" s="3" t="n">
        <v>45392.34453569444</v>
      </c>
      <c r="B3617" t="n">
        <v>0.1987219556</v>
      </c>
      <c r="C3617" t="n">
        <v>0.05854739208997686</v>
      </c>
      <c r="D3617" t="n">
        <v>-0.07901217904999999</v>
      </c>
      <c r="E3617" t="n">
        <v>0.03829469393811198</v>
      </c>
      <c r="F3617" t="n">
        <v>-10.0388910853</v>
      </c>
      <c r="G3617" t="n">
        <v>-10.00407388888616</v>
      </c>
    </row>
    <row r="3618">
      <c r="A3618" s="3" t="n">
        <v>45392.3445357176</v>
      </c>
      <c r="B3618" t="n">
        <v>0.5793964953</v>
      </c>
      <c r="C3618" t="n">
        <v>0.2332516960144529</v>
      </c>
      <c r="D3618" t="n">
        <v>-0.22026716565</v>
      </c>
      <c r="E3618" t="n">
        <v>0.1600475225714457</v>
      </c>
      <c r="F3618" t="n">
        <v>-9.854535871949999</v>
      </c>
      <c r="G3618" t="n">
        <v>-9.946104540522404</v>
      </c>
    </row>
    <row r="3619">
      <c r="A3619" s="3" t="n">
        <v>45392.34453627315</v>
      </c>
      <c r="B3619" t="n">
        <v>1.0630212467</v>
      </c>
      <c r="C3619" t="n">
        <v>0.385504280536015</v>
      </c>
      <c r="D3619" t="n">
        <v>0.0766095498</v>
      </c>
      <c r="E3619" t="n">
        <v>0.2260627586440566</v>
      </c>
      <c r="F3619" t="n">
        <v>-9.502585010099999</v>
      </c>
      <c r="G3619" t="n">
        <v>-9.905704868592217</v>
      </c>
    </row>
    <row r="3620">
      <c r="A3620" s="3" t="n">
        <v>45392.34453738426</v>
      </c>
      <c r="B3620" t="n">
        <v>-0.45250825095</v>
      </c>
      <c r="C3620" t="n">
        <v>0.4251732998928917</v>
      </c>
      <c r="D3620" t="n">
        <v>0.90022105005</v>
      </c>
      <c r="E3620" t="n">
        <v>0.38193696872774</v>
      </c>
      <c r="F3620" t="n">
        <v>-9.99818368115</v>
      </c>
      <c r="G3620" t="n">
        <v>-9.923235112691868</v>
      </c>
    </row>
    <row r="3621">
      <c r="A3621" s="3" t="n">
        <v>45392.34453741898</v>
      </c>
      <c r="B3621" t="n">
        <v>-0.17956956815</v>
      </c>
      <c r="C3621" t="n">
        <v>0.2033776455430075</v>
      </c>
      <c r="D3621" t="n">
        <v>0.4118008468</v>
      </c>
      <c r="E3621" t="n">
        <v>0.3613604453919591</v>
      </c>
      <c r="F3621" t="n">
        <v>-9.931145421749999</v>
      </c>
      <c r="G3621" t="n">
        <v>-9.94771269396646</v>
      </c>
    </row>
    <row r="3622">
      <c r="A3622" s="3" t="n">
        <v>45392.34453795139</v>
      </c>
      <c r="B3622" t="n">
        <v>0.9457140993999998</v>
      </c>
      <c r="C3622" t="n">
        <v>0.1322218046871798</v>
      </c>
      <c r="D3622" t="n">
        <v>0.1077358569</v>
      </c>
      <c r="E3622" t="n">
        <v>0.3635144794933576</v>
      </c>
      <c r="F3622" t="n">
        <v>-10.3142225907</v>
      </c>
      <c r="G3622" t="n">
        <v>-10.03157559871191</v>
      </c>
    </row>
    <row r="3623">
      <c r="A3623" s="3" t="n">
        <v>45392.34453907407</v>
      </c>
      <c r="B3623" t="n">
        <v>0.01197391965</v>
      </c>
      <c r="C3623" t="n">
        <v>0.07204515999708638</v>
      </c>
      <c r="D3623" t="n">
        <v>0.2465980209</v>
      </c>
      <c r="E3623" t="n">
        <v>0.3482226889786723</v>
      </c>
      <c r="F3623" t="n">
        <v>-10.19211999155</v>
      </c>
      <c r="G3623" t="n">
        <v>-10.10031552905049</v>
      </c>
    </row>
    <row r="3624">
      <c r="A3624" s="3" t="n">
        <v>45392.3445391088</v>
      </c>
      <c r="B3624" t="n">
        <v>-0.12210259915</v>
      </c>
      <c r="C3624" t="n">
        <v>-0.01864845365221456</v>
      </c>
      <c r="D3624" t="n">
        <v>0.7972708383499999</v>
      </c>
      <c r="E3624" t="n">
        <v>0.1938288029991846</v>
      </c>
      <c r="F3624" t="n">
        <v>-10.0125504234</v>
      </c>
      <c r="G3624" t="n">
        <v>-10.15205088830434</v>
      </c>
    </row>
    <row r="3625">
      <c r="A3625" s="3" t="n">
        <v>45392.34454020833</v>
      </c>
      <c r="B3625" t="n">
        <v>-0.4955986710499999</v>
      </c>
      <c r="C3625" t="n">
        <v>0.2081477464026812</v>
      </c>
      <c r="D3625" t="n">
        <v>-0.1628100033</v>
      </c>
      <c r="E3625" t="n">
        <v>0.1932257054538467</v>
      </c>
      <c r="F3625" t="n">
        <v>-9.981424116299999</v>
      </c>
      <c r="G3625" t="n">
        <v>-10.16305669272322</v>
      </c>
    </row>
    <row r="3626">
      <c r="A3626" s="3" t="n">
        <v>45392.34454023148</v>
      </c>
      <c r="B3626" t="n">
        <v>0.87867584</v>
      </c>
      <c r="C3626" t="n">
        <v>0.2507458223821685</v>
      </c>
      <c r="D3626" t="n">
        <v>-0.3399769422</v>
      </c>
      <c r="E3626" t="n">
        <v>0.2600193015089751</v>
      </c>
      <c r="F3626" t="n">
        <v>-10.2208436694</v>
      </c>
      <c r="G3626" t="n">
        <v>-10.14185556121821</v>
      </c>
    </row>
    <row r="3627">
      <c r="A3627" s="3" t="n">
        <v>45392.34454077546</v>
      </c>
      <c r="B3627" t="n">
        <v>0.1292908736</v>
      </c>
      <c r="C3627" t="n">
        <v>0.1591281205597906</v>
      </c>
      <c r="D3627" t="n">
        <v>0.5578512852499999</v>
      </c>
      <c r="E3627" t="n">
        <v>0.2189165910688817</v>
      </c>
      <c r="F3627" t="n">
        <v>-10.05804347275</v>
      </c>
      <c r="G3627" t="n">
        <v>-10.05325279849875</v>
      </c>
    </row>
    <row r="3628">
      <c r="A3628" s="3" t="n">
        <v>45392.34454189815</v>
      </c>
      <c r="B3628" t="n">
        <v>0.0383047749</v>
      </c>
      <c r="C3628" t="n">
        <v>0.3233850504916093</v>
      </c>
      <c r="D3628" t="n">
        <v>0.11253130875</v>
      </c>
      <c r="E3628" t="n">
        <v>0.0349646619130537</v>
      </c>
      <c r="F3628" t="n">
        <v>-10.1777532493</v>
      </c>
      <c r="G3628" t="n">
        <v>-10.05770682348534</v>
      </c>
    </row>
    <row r="3629">
      <c r="A3629" s="3" t="n">
        <v>45392.34454194445</v>
      </c>
      <c r="B3629" t="n">
        <v>1.0606284241</v>
      </c>
      <c r="C3629" t="n">
        <v>0.4336966960209803</v>
      </c>
      <c r="D3629" t="n">
        <v>0.7733229990499999</v>
      </c>
      <c r="E3629" t="n">
        <v>-0.0349594042685316</v>
      </c>
      <c r="F3629" t="n">
        <v>-10.1777532493</v>
      </c>
      <c r="G3629" t="n">
        <v>-10.03853708580842</v>
      </c>
    </row>
    <row r="3630">
      <c r="A3630" s="3" t="n">
        <v>45392.34454248843</v>
      </c>
      <c r="B3630" t="n">
        <v>0.2059004234</v>
      </c>
      <c r="C3630" t="n">
        <v>0.4793819237079267</v>
      </c>
      <c r="D3630" t="n">
        <v>-0.4309532342499999</v>
      </c>
      <c r="E3630" t="n">
        <v>0.08566613966060632</v>
      </c>
      <c r="F3630" t="n">
        <v>-9.6653950134</v>
      </c>
      <c r="G3630" t="n">
        <v>-9.909139070556787</v>
      </c>
    </row>
    <row r="3631">
      <c r="A3631" s="3" t="n">
        <v>45392.34454473379</v>
      </c>
      <c r="B3631" t="n">
        <v>-0.05267151714999999</v>
      </c>
      <c r="C3631" t="n">
        <v>0.418471403279838</v>
      </c>
      <c r="D3631" t="n">
        <v>-0.51954651035</v>
      </c>
      <c r="E3631" t="n">
        <v>0.01724379391048958</v>
      </c>
      <c r="F3631" t="n">
        <v>-9.82819521005</v>
      </c>
      <c r="G3631" t="n">
        <v>-9.851984817109235</v>
      </c>
    </row>
    <row r="3632">
      <c r="A3632" s="3" t="n">
        <v>45392.34454476852</v>
      </c>
      <c r="B3632" t="n">
        <v>0.7924851931499999</v>
      </c>
      <c r="C3632" t="n">
        <v>0.5474403947384631</v>
      </c>
      <c r="D3632" t="n">
        <v>-0.31843173215</v>
      </c>
      <c r="E3632" t="n">
        <v>-0.142487081304779</v>
      </c>
      <c r="F3632" t="n">
        <v>-10.0412839079</v>
      </c>
      <c r="G3632" t="n">
        <v>-9.829230348819141</v>
      </c>
    </row>
    <row r="3633">
      <c r="A3633" s="3" t="n">
        <v>45392.34454479167</v>
      </c>
      <c r="B3633" t="n">
        <v>0.5817893178999999</v>
      </c>
      <c r="C3633" t="n">
        <v>0.4871339548066447</v>
      </c>
      <c r="D3633" t="n">
        <v>0.52911780075</v>
      </c>
      <c r="E3633" t="n">
        <v>-0.1217702017195808</v>
      </c>
      <c r="F3633" t="n">
        <v>-9.672573481199999</v>
      </c>
      <c r="G3633" t="n">
        <v>-9.885072522787206</v>
      </c>
    </row>
    <row r="3634">
      <c r="A3634" s="3" t="n">
        <v>45392.34454481481</v>
      </c>
      <c r="B3634" t="n">
        <v>0.35673650705</v>
      </c>
      <c r="C3634" t="n">
        <v>0.2258476295458048</v>
      </c>
      <c r="D3634" t="n">
        <v>0.14844326105</v>
      </c>
      <c r="E3634" t="n">
        <v>-0.1747254716585086</v>
      </c>
      <c r="F3634" t="n">
        <v>-9.617509141449998</v>
      </c>
      <c r="G3634" t="n">
        <v>-9.88451390948639</v>
      </c>
    </row>
    <row r="3635">
      <c r="A3635" s="3" t="n">
        <v>45392.34454528935</v>
      </c>
      <c r="B3635" t="n">
        <v>0.4141936694</v>
      </c>
      <c r="C3635" t="n">
        <v>0.2646903986363643</v>
      </c>
      <c r="D3635" t="n">
        <v>-0.4453199764999999</v>
      </c>
      <c r="E3635" t="n">
        <v>0.0344687517379955</v>
      </c>
      <c r="F3635" t="n">
        <v>-10.33816062335</v>
      </c>
      <c r="G3635" t="n">
        <v>-9.974940891980447</v>
      </c>
    </row>
    <row r="3636">
      <c r="A3636" s="3" t="n">
        <v>45392.34454641204</v>
      </c>
      <c r="B3636" t="n">
        <v>0.1005573891</v>
      </c>
      <c r="C3636" t="n">
        <v>0.0338755979986015</v>
      </c>
      <c r="D3636" t="n">
        <v>-0.05506433975</v>
      </c>
      <c r="E3636" t="n">
        <v>0.1321695254131706</v>
      </c>
      <c r="F3636" t="n">
        <v>-9.99579085855</v>
      </c>
      <c r="G3636" t="n">
        <v>-9.974706881080564</v>
      </c>
    </row>
    <row r="3637">
      <c r="A3637" s="3" t="n">
        <v>45392.34454697917</v>
      </c>
      <c r="B3637" t="n">
        <v>-0.5434845429999999</v>
      </c>
      <c r="C3637" t="n">
        <v>-0.2209600774793712</v>
      </c>
      <c r="D3637" t="n">
        <v>0.24900065015</v>
      </c>
      <c r="E3637" t="n">
        <v>0.1644721276080424</v>
      </c>
      <c r="F3637" t="n">
        <v>-10.2136652016</v>
      </c>
      <c r="G3637" t="n">
        <v>-10.00045699520411</v>
      </c>
    </row>
    <row r="3638">
      <c r="A3638" s="3" t="n">
        <v>45392.34454753473</v>
      </c>
      <c r="B3638" t="n">
        <v>-0.52672497815</v>
      </c>
      <c r="C3638" t="n">
        <v>-0.2077162309433572</v>
      </c>
      <c r="D3638" t="n">
        <v>0.0622526142</v>
      </c>
      <c r="E3638" t="n">
        <v>0.2014889853340332</v>
      </c>
      <c r="F3638" t="n">
        <v>-9.588775656949998</v>
      </c>
      <c r="G3638" t="n">
        <v>-10.03678898758278</v>
      </c>
    </row>
    <row r="3639">
      <c r="A3639" s="3" t="n">
        <v>45392.34454813657</v>
      </c>
      <c r="B3639" t="n">
        <v>0.35673650705</v>
      </c>
      <c r="C3639" t="n">
        <v>-0.03766075916468542</v>
      </c>
      <c r="D3639" t="n">
        <v>0.7326254015499999</v>
      </c>
      <c r="E3639" t="n">
        <v>0.3711916920245931</v>
      </c>
      <c r="F3639" t="n">
        <v>-10.2136652016</v>
      </c>
      <c r="G3639" t="n">
        <v>-10.03022038368802</v>
      </c>
    </row>
    <row r="3640">
      <c r="A3640" s="3" t="n">
        <v>45392.34454866898</v>
      </c>
      <c r="B3640" t="n">
        <v>-0.7948780157499999</v>
      </c>
      <c r="C3640" t="n">
        <v>-0.009661378995920761</v>
      </c>
      <c r="D3640" t="n">
        <v>0.3687104267</v>
      </c>
      <c r="E3640" t="n">
        <v>0.3867342036050127</v>
      </c>
      <c r="F3640" t="n">
        <v>-9.9072073891</v>
      </c>
      <c r="G3640" t="n">
        <v>-9.950748937959352</v>
      </c>
    </row>
    <row r="3641">
      <c r="A3641" s="3" t="n">
        <v>45392.34454923611</v>
      </c>
      <c r="B3641" t="n">
        <v>0.4165864919999999</v>
      </c>
      <c r="C3641" t="n">
        <v>-0.1278709895484852</v>
      </c>
      <c r="D3641" t="n">
        <v>0.3088506351</v>
      </c>
      <c r="E3641" t="n">
        <v>0.3251538592648028</v>
      </c>
      <c r="F3641" t="n">
        <v>-10.0771958602</v>
      </c>
      <c r="G3641" t="n">
        <v>-9.990016204696765</v>
      </c>
    </row>
    <row r="3642">
      <c r="A3642" s="3" t="n">
        <v>45392.34454980324</v>
      </c>
      <c r="B3642" t="n">
        <v>0.6943206266499999</v>
      </c>
      <c r="C3642" t="n">
        <v>-0.07025399480501185</v>
      </c>
      <c r="D3642" t="n">
        <v>0.3830673623</v>
      </c>
      <c r="E3642" t="n">
        <v>0.1946995146506998</v>
      </c>
      <c r="F3642" t="n">
        <v>-9.926359776550001</v>
      </c>
      <c r="G3642" t="n">
        <v>-9.97598069405166</v>
      </c>
    </row>
    <row r="3643">
      <c r="A3643" s="3" t="n">
        <v>45392.34455092593</v>
      </c>
      <c r="B3643" t="n">
        <v>0.1029502117</v>
      </c>
      <c r="C3643" t="n">
        <v>-0.1218886358772731</v>
      </c>
      <c r="D3643" t="n">
        <v>0.08140500164999999</v>
      </c>
      <c r="E3643" t="n">
        <v>0.1579433903743594</v>
      </c>
      <c r="F3643" t="n">
        <v>-10.0771958602</v>
      </c>
      <c r="G3643" t="n">
        <v>-10.0639194391273</v>
      </c>
    </row>
    <row r="3644">
      <c r="A3644" s="3" t="n">
        <v>45392.34455094908</v>
      </c>
      <c r="B3644" t="n">
        <v>-1.2521719119</v>
      </c>
      <c r="C3644" t="n">
        <v>-0.4038298233772739</v>
      </c>
      <c r="D3644" t="n">
        <v>-0.3758888945</v>
      </c>
      <c r="E3644" t="n">
        <v>0.09586800451340349</v>
      </c>
      <c r="F3644" t="n">
        <v>-9.940726518799998</v>
      </c>
      <c r="G3644" t="n">
        <v>-10.03330257492217</v>
      </c>
    </row>
    <row r="3645">
      <c r="A3645" s="3" t="n">
        <v>45392.34455149306</v>
      </c>
      <c r="B3645" t="n">
        <v>-0.96486648685</v>
      </c>
      <c r="C3645" t="n">
        <v>-0.3189167384275068</v>
      </c>
      <c r="D3645" t="n">
        <v>0.32800302255</v>
      </c>
      <c r="E3645" t="n">
        <v>0.1914578110536136</v>
      </c>
      <c r="F3645" t="n">
        <v>-10.1083221673</v>
      </c>
      <c r="G3645" t="n">
        <v>-10.02229770773558</v>
      </c>
    </row>
    <row r="3646">
      <c r="A3646" s="3" t="n">
        <v>45392.34455206018</v>
      </c>
      <c r="B3646" t="n">
        <v>0.5482701882</v>
      </c>
      <c r="C3646" t="n">
        <v>-0.3135151944607236</v>
      </c>
      <c r="D3646" t="n">
        <v>0.01915238745</v>
      </c>
      <c r="E3646" t="n">
        <v>0.1605910944370634</v>
      </c>
      <c r="F3646" t="n">
        <v>-9.988612390750001</v>
      </c>
      <c r="G3646" t="n">
        <v>-10.01816718790236</v>
      </c>
    </row>
    <row r="3647">
      <c r="A3647" s="3" t="n">
        <v>45392.34455262731</v>
      </c>
      <c r="B3647" t="n">
        <v>-0.35195086185</v>
      </c>
      <c r="C3647" t="n">
        <v>-0.08930916155000031</v>
      </c>
      <c r="D3647" t="n">
        <v>0.59137041495</v>
      </c>
      <c r="E3647" t="n">
        <v>0.155154781438462</v>
      </c>
      <c r="F3647" t="n">
        <v>-10.2471843313</v>
      </c>
      <c r="G3647" t="n">
        <v>-10.04291853244129</v>
      </c>
    </row>
    <row r="3648">
      <c r="A3648" s="3" t="n">
        <v>45392.34455375</v>
      </c>
      <c r="B3648" t="n">
        <v>-0.41898912125</v>
      </c>
      <c r="C3648" t="n">
        <v>0.2743249407858982</v>
      </c>
      <c r="D3648" t="n">
        <v>0.2992793447</v>
      </c>
      <c r="E3648" t="n">
        <v>0.1259327246064106</v>
      </c>
      <c r="F3648" t="n">
        <v>-9.8736882594</v>
      </c>
      <c r="G3648" t="n">
        <v>-10.0327556198766</v>
      </c>
    </row>
    <row r="3649">
      <c r="A3649" s="3" t="n">
        <v>45392.3445537963</v>
      </c>
      <c r="B3649" t="n">
        <v>1.5059484006</v>
      </c>
      <c r="C3649" t="n">
        <v>0.6805643883663188</v>
      </c>
      <c r="D3649" t="n">
        <v>0.18914085855</v>
      </c>
      <c r="E3649" t="n">
        <v>0.1704076196650355</v>
      </c>
      <c r="F3649" t="n">
        <v>-9.854535871949999</v>
      </c>
      <c r="G3649" t="n">
        <v>-10.06238416120819</v>
      </c>
    </row>
    <row r="3650">
      <c r="A3650" s="3" t="n">
        <v>45392.34455431713</v>
      </c>
      <c r="B3650" t="n">
        <v>0.9073995178499999</v>
      </c>
      <c r="C3650" t="n">
        <v>0.7811995448865988</v>
      </c>
      <c r="D3650" t="n">
        <v>-0.42377476645</v>
      </c>
      <c r="E3650" t="n">
        <v>0.1805978034032639</v>
      </c>
      <c r="F3650" t="n">
        <v>-10.2902747514</v>
      </c>
      <c r="G3650" t="n">
        <v>-10.07247906728394</v>
      </c>
    </row>
    <row r="3651">
      <c r="A3651" s="3" t="n">
        <v>45392.34455487269</v>
      </c>
      <c r="B3651" t="n">
        <v>0.7661445312499999</v>
      </c>
      <c r="C3651" t="n">
        <v>0.7092451592651535</v>
      </c>
      <c r="D3651" t="n">
        <v>0.1436478092</v>
      </c>
      <c r="E3651" t="n">
        <v>0.2243124430639866</v>
      </c>
      <c r="F3651" t="n">
        <v>-10.12268890955</v>
      </c>
      <c r="G3651" t="n">
        <v>-10.17728179860166</v>
      </c>
    </row>
    <row r="3652">
      <c r="A3652" s="3" t="n">
        <v>45392.34455543981</v>
      </c>
      <c r="B3652" t="n">
        <v>0.6344608350500001</v>
      </c>
      <c r="C3652" t="n">
        <v>0.7303861936073448</v>
      </c>
      <c r="D3652" t="n">
        <v>0.04310022674999999</v>
      </c>
      <c r="E3652" t="n">
        <v>0.04442380446946394</v>
      </c>
      <c r="F3652" t="n">
        <v>-10.1131078125</v>
      </c>
      <c r="G3652" t="n">
        <v>-10.20463956326413</v>
      </c>
    </row>
    <row r="3653">
      <c r="A3653" s="3" t="n">
        <v>45392.34455600694</v>
      </c>
      <c r="B3653" t="n">
        <v>0.6775610618</v>
      </c>
      <c r="C3653" t="n">
        <v>0.6148348481251766</v>
      </c>
      <c r="D3653" t="n">
        <v>0.6967134492499999</v>
      </c>
      <c r="E3653" t="n">
        <v>0.02847880877121216</v>
      </c>
      <c r="F3653" t="n">
        <v>-10.2878819288</v>
      </c>
      <c r="G3653" t="n">
        <v>-10.21653242375119</v>
      </c>
    </row>
    <row r="3654">
      <c r="A3654" s="3" t="n">
        <v>45392.34455657408</v>
      </c>
      <c r="B3654" t="n">
        <v>0.1723812937</v>
      </c>
      <c r="C3654" t="n">
        <v>0.3853780513488355</v>
      </c>
      <c r="D3654" t="n">
        <v>0.26335758575</v>
      </c>
      <c r="E3654" t="n">
        <v>0.01700027353181822</v>
      </c>
      <c r="F3654" t="n">
        <v>-10.27112236395</v>
      </c>
      <c r="G3654" t="n">
        <v>-10.17855929192392</v>
      </c>
    </row>
    <row r="3655">
      <c r="A3655" s="3" t="n">
        <v>45392.3445571412</v>
      </c>
      <c r="B3655" t="n">
        <v>0.19153368115</v>
      </c>
      <c r="C3655" t="n">
        <v>0.3588022355827515</v>
      </c>
      <c r="D3655" t="n">
        <v>-0.4501056217</v>
      </c>
      <c r="E3655" t="n">
        <v>-0.05090241120559456</v>
      </c>
      <c r="F3655" t="n">
        <v>-10.3860464953</v>
      </c>
      <c r="G3655" t="n">
        <v>-10.12505551250539</v>
      </c>
    </row>
    <row r="3656">
      <c r="A3656" s="3" t="n">
        <v>45392.34455826389</v>
      </c>
      <c r="B3656" t="n">
        <v>0.335191297</v>
      </c>
      <c r="C3656" t="n">
        <v>0.3729375957551292</v>
      </c>
      <c r="D3656" t="n">
        <v>-0.80444930615</v>
      </c>
      <c r="E3656" t="n">
        <v>-0.1711427526658513</v>
      </c>
      <c r="F3656" t="n">
        <v>-9.751585660249999</v>
      </c>
      <c r="G3656" t="n">
        <v>-10.08488436523733</v>
      </c>
    </row>
    <row r="3657">
      <c r="A3657" s="3" t="n">
        <v>45392.34455828703</v>
      </c>
      <c r="B3657" t="n">
        <v>0.7086873688999999</v>
      </c>
      <c r="C3657" t="n">
        <v>0.4245167115293718</v>
      </c>
      <c r="D3657" t="n">
        <v>0.19392650375</v>
      </c>
      <c r="E3657" t="n">
        <v>-0.2791795297071104</v>
      </c>
      <c r="F3657" t="n">
        <v>-9.82819521005</v>
      </c>
      <c r="G3657" t="n">
        <v>-9.993514869955039</v>
      </c>
    </row>
    <row r="3658">
      <c r="A3658" s="3" t="n">
        <v>45392.34455883102</v>
      </c>
      <c r="B3658" t="n">
        <v>0.5578512852499999</v>
      </c>
      <c r="C3658" t="n">
        <v>0.5385330762636379</v>
      </c>
      <c r="D3658" t="n">
        <v>-0.19392650375</v>
      </c>
      <c r="E3658" t="n">
        <v>-0.2823772748241267</v>
      </c>
      <c r="F3658" t="n">
        <v>-10.10113389285</v>
      </c>
      <c r="G3658" t="n">
        <v>-9.947489518386158</v>
      </c>
    </row>
    <row r="3659">
      <c r="A3659" s="3" t="n">
        <v>45392.34455996528</v>
      </c>
      <c r="B3659" t="n">
        <v>0.3830673623</v>
      </c>
      <c r="C3659" t="n">
        <v>0.6923367573565287</v>
      </c>
      <c r="D3659" t="n">
        <v>-0.3663176041</v>
      </c>
      <c r="E3659" t="n">
        <v>-0.1514659951824014</v>
      </c>
      <c r="F3659" t="n">
        <v>-10.0388910853</v>
      </c>
      <c r="G3659" t="n">
        <v>-9.893527272365294</v>
      </c>
    </row>
    <row r="3660">
      <c r="A3660" s="3" t="n">
        <v>45392.34456</v>
      </c>
      <c r="B3660" t="n">
        <v>0.87627321075</v>
      </c>
      <c r="C3660" t="n">
        <v>0.7957729125663193</v>
      </c>
      <c r="D3660" t="n">
        <v>0.12210259915</v>
      </c>
      <c r="E3660" t="n">
        <v>-0.004722530606410286</v>
      </c>
      <c r="F3660" t="n">
        <v>-9.751585660249999</v>
      </c>
      <c r="G3660" t="n">
        <v>-9.854717557857253</v>
      </c>
    </row>
    <row r="3661">
      <c r="A3661" s="3" t="n">
        <v>45392.34456052083</v>
      </c>
      <c r="B3661" t="n">
        <v>0.7924851931499999</v>
      </c>
      <c r="C3661" t="n">
        <v>0.7527498360348506</v>
      </c>
      <c r="D3661" t="n">
        <v>-0.11253130875</v>
      </c>
      <c r="E3661" t="n">
        <v>0.09731365102307724</v>
      </c>
      <c r="F3661" t="n">
        <v>-9.830588032649999</v>
      </c>
      <c r="G3661" t="n">
        <v>-9.902684626126135</v>
      </c>
    </row>
    <row r="3662">
      <c r="A3662" s="3" t="n">
        <v>45392.34456107639</v>
      </c>
      <c r="B3662" t="n">
        <v>0.8930327756000001</v>
      </c>
      <c r="C3662" t="n">
        <v>0.5654283968014002</v>
      </c>
      <c r="D3662" t="n">
        <v>0.48602738065</v>
      </c>
      <c r="E3662" t="n">
        <v>0.1345615022181822</v>
      </c>
      <c r="F3662" t="n">
        <v>-10.06761476315</v>
      </c>
      <c r="G3662" t="n">
        <v>-9.872882513947346</v>
      </c>
    </row>
    <row r="3663">
      <c r="A3663" s="3" t="n">
        <v>45392.34456166666</v>
      </c>
      <c r="B3663" t="n">
        <v>0.6224967220500001</v>
      </c>
      <c r="C3663" t="n">
        <v>0.6050986962804212</v>
      </c>
      <c r="D3663" t="n">
        <v>-0.02154521005</v>
      </c>
      <c r="E3663" t="n">
        <v>0.1438756938010494</v>
      </c>
      <c r="F3663" t="n">
        <v>-9.6749663038</v>
      </c>
      <c r="G3663" t="n">
        <v>-9.868779745333477</v>
      </c>
    </row>
    <row r="3664">
      <c r="A3664" s="3" t="n">
        <v>45392.34456221064</v>
      </c>
      <c r="B3664" t="n">
        <v>0.45250825095</v>
      </c>
      <c r="C3664" t="n">
        <v>0.4855342821717962</v>
      </c>
      <c r="D3664" t="n">
        <v>0.11731695395</v>
      </c>
      <c r="E3664" t="n">
        <v>0.1249908747385785</v>
      </c>
      <c r="F3664" t="n">
        <v>-9.89044782425</v>
      </c>
      <c r="G3664" t="n">
        <v>-9.939946787258069</v>
      </c>
    </row>
    <row r="3665">
      <c r="A3665" s="3" t="n">
        <v>45392.34456277778</v>
      </c>
      <c r="B3665" t="n">
        <v>-0.16040737405</v>
      </c>
      <c r="C3665" t="n">
        <v>0.4363327418284395</v>
      </c>
      <c r="D3665" t="n">
        <v>0.28969824765</v>
      </c>
      <c r="E3665" t="n">
        <v>0.08453423737296062</v>
      </c>
      <c r="F3665" t="n">
        <v>-10.0532480209</v>
      </c>
      <c r="G3665" t="n">
        <v>-9.994026827375553</v>
      </c>
    </row>
    <row r="3666">
      <c r="A3666" s="3" t="n">
        <v>45392.34456334491</v>
      </c>
      <c r="B3666" t="n">
        <v>0.08140500164999999</v>
      </c>
      <c r="C3666" t="n">
        <v>0.1975256357372966</v>
      </c>
      <c r="D3666" t="n">
        <v>0.06943108200000001</v>
      </c>
      <c r="E3666" t="n">
        <v>0.04252033141853159</v>
      </c>
      <c r="F3666" t="n">
        <v>-9.9790312937</v>
      </c>
      <c r="G3666" t="n">
        <v>-9.962077858923106</v>
      </c>
    </row>
    <row r="3667">
      <c r="A3667" s="3" t="n">
        <v>45392.34456391204</v>
      </c>
      <c r="B3667" t="n">
        <v>1.04147603665</v>
      </c>
      <c r="C3667" t="n">
        <v>-0.04859140212622397</v>
      </c>
      <c r="D3667" t="n">
        <v>-0.5746108501</v>
      </c>
      <c r="E3667" t="n">
        <v>-0.1280946223152684</v>
      </c>
      <c r="F3667" t="n">
        <v>-10.1466269422</v>
      </c>
      <c r="G3667" t="n">
        <v>-9.984167532352359</v>
      </c>
    </row>
    <row r="3668">
      <c r="A3668" s="3" t="n">
        <v>45392.3445644676</v>
      </c>
      <c r="B3668" t="n">
        <v>-0.35195086185</v>
      </c>
      <c r="C3668" t="n">
        <v>-0.02547632799988353</v>
      </c>
      <c r="D3668" t="n">
        <v>0.1723812937</v>
      </c>
      <c r="E3668" t="n">
        <v>-0.04642376672703976</v>
      </c>
      <c r="F3668" t="n">
        <v>-10.05565065015</v>
      </c>
      <c r="G3668" t="n">
        <v>-10.03163302133383</v>
      </c>
    </row>
    <row r="3669">
      <c r="A3669" s="3" t="n">
        <v>45392.34456561343</v>
      </c>
      <c r="B3669" t="n">
        <v>0.2681530376</v>
      </c>
      <c r="C3669" t="n">
        <v>0.1007639002331004</v>
      </c>
      <c r="D3669" t="n">
        <v>0.09097629205</v>
      </c>
      <c r="E3669" t="n">
        <v>-0.08004784358356669</v>
      </c>
      <c r="F3669" t="n">
        <v>-9.785104789949999</v>
      </c>
      <c r="G3669" t="n">
        <v>-10.02411474968243</v>
      </c>
    </row>
    <row r="3670">
      <c r="A3670" s="3" t="n">
        <v>45392.34456563657</v>
      </c>
      <c r="B3670" t="n">
        <v>-1.11090711865</v>
      </c>
      <c r="C3670" t="n">
        <v>0.1252414129297206</v>
      </c>
      <c r="D3670" t="n">
        <v>-0.32082455475</v>
      </c>
      <c r="E3670" t="n">
        <v>-0.09277152620174853</v>
      </c>
      <c r="F3670" t="n">
        <v>-9.859321517149999</v>
      </c>
      <c r="G3670" t="n">
        <v>-9.989206573159001</v>
      </c>
    </row>
    <row r="3671">
      <c r="A3671" s="3" t="n">
        <v>45392.34456618055</v>
      </c>
      <c r="B3671" t="n">
        <v>0.3375841196</v>
      </c>
      <c r="C3671" t="n">
        <v>0.1163745097397439</v>
      </c>
      <c r="D3671" t="n">
        <v>-0.2059004234</v>
      </c>
      <c r="E3671" t="n">
        <v>-0.08908283138298395</v>
      </c>
      <c r="F3671" t="n">
        <v>-10.2543627991</v>
      </c>
      <c r="G3671" t="n">
        <v>-9.97462248445632</v>
      </c>
    </row>
    <row r="3672">
      <c r="A3672" s="3" t="n">
        <v>45392.34456673611</v>
      </c>
      <c r="B3672" t="n">
        <v>1.27132429935</v>
      </c>
      <c r="C3672" t="n">
        <v>0.2579008136564109</v>
      </c>
      <c r="D3672" t="n">
        <v>0.6081299797999999</v>
      </c>
      <c r="E3672" t="n">
        <v>0.05799666525594421</v>
      </c>
      <c r="F3672" t="n">
        <v>-9.931145421749999</v>
      </c>
      <c r="G3672" t="n">
        <v>-9.908757045533942</v>
      </c>
    </row>
    <row r="3673">
      <c r="A3673" s="3" t="n">
        <v>45392.34456729166</v>
      </c>
      <c r="B3673" t="n">
        <v>0.5410917204</v>
      </c>
      <c r="C3673" t="n">
        <v>0.5889358283650367</v>
      </c>
      <c r="D3673" t="n">
        <v>-0.32561019995</v>
      </c>
      <c r="E3673" t="n">
        <v>0.1049769422259909</v>
      </c>
      <c r="F3673" t="n">
        <v>-9.947904986600001</v>
      </c>
      <c r="G3673" t="n">
        <v>-9.885841304712963</v>
      </c>
    </row>
    <row r="3674">
      <c r="A3674" s="3" t="n">
        <v>45392.3445678588</v>
      </c>
      <c r="B3674" t="n">
        <v>-0.01197391965</v>
      </c>
      <c r="C3674" t="n">
        <v>0.7578851374548972</v>
      </c>
      <c r="D3674" t="n">
        <v>0.0383047749</v>
      </c>
      <c r="E3674" t="n">
        <v>0.2214831445313526</v>
      </c>
      <c r="F3674" t="n">
        <v>-9.751585660249999</v>
      </c>
      <c r="G3674" t="n">
        <v>-9.885150015895597</v>
      </c>
    </row>
    <row r="3675">
      <c r="A3675" s="3" t="n">
        <v>45392.34456898148</v>
      </c>
      <c r="B3675" t="n">
        <v>1.0486643111</v>
      </c>
      <c r="C3675" t="n">
        <v>0.9714422685724969</v>
      </c>
      <c r="D3675" t="n">
        <v>0.1771669389</v>
      </c>
      <c r="E3675" t="n">
        <v>0.3199296350743599</v>
      </c>
      <c r="F3675" t="n">
        <v>-9.842561952300001</v>
      </c>
      <c r="G3675" t="n">
        <v>-9.886294833701308</v>
      </c>
    </row>
    <row r="3676">
      <c r="A3676" s="3" t="n">
        <v>45392.34456954861</v>
      </c>
      <c r="B3676" t="n">
        <v>1.3694790592</v>
      </c>
      <c r="C3676" t="n">
        <v>0.9039025213223801</v>
      </c>
      <c r="D3676" t="n">
        <v>0.8619162751499999</v>
      </c>
      <c r="E3676" t="n">
        <v>0.1755340973860144</v>
      </c>
      <c r="F3676" t="n">
        <v>-9.713280885349999</v>
      </c>
      <c r="G3676" t="n">
        <v>-9.854791073443266</v>
      </c>
    </row>
    <row r="3677">
      <c r="A3677" s="3" t="n">
        <v>45392.34457011574</v>
      </c>
      <c r="B3677" t="n">
        <v>0.7900825639</v>
      </c>
      <c r="C3677" t="n">
        <v>0.7613878945321699</v>
      </c>
      <c r="D3677" t="n">
        <v>0.19153368115</v>
      </c>
      <c r="E3677" t="n">
        <v>0.07163945271456891</v>
      </c>
      <c r="F3677" t="n">
        <v>-9.983816938899999</v>
      </c>
      <c r="G3677" t="n">
        <v>-9.879057297408067</v>
      </c>
    </row>
    <row r="3678">
      <c r="A3678" s="3" t="n">
        <v>45392.3445706713</v>
      </c>
      <c r="B3678" t="n">
        <v>0.8475495329</v>
      </c>
      <c r="C3678" t="n">
        <v>0.8683515406078113</v>
      </c>
      <c r="D3678" t="n">
        <v>-0.04310022674999999</v>
      </c>
      <c r="E3678" t="n">
        <v>0.1093390955893943</v>
      </c>
      <c r="F3678" t="n">
        <v>-10.0412839079</v>
      </c>
      <c r="G3678" t="n">
        <v>-9.930266937928348</v>
      </c>
    </row>
    <row r="3679">
      <c r="A3679" s="3" t="n">
        <v>45392.34457123843</v>
      </c>
      <c r="B3679" t="n">
        <v>0.7541706116</v>
      </c>
      <c r="C3679" t="n">
        <v>0.9143059139756436</v>
      </c>
      <c r="D3679" t="n">
        <v>-0.2729386828</v>
      </c>
      <c r="E3679" t="n">
        <v>-0.02517700801130544</v>
      </c>
      <c r="F3679" t="n">
        <v>-10.06522194055</v>
      </c>
      <c r="G3679" t="n">
        <v>-9.937739239479166</v>
      </c>
    </row>
    <row r="3680">
      <c r="A3680" s="3" t="n">
        <v>45392.34457180556</v>
      </c>
      <c r="B3680" t="n">
        <v>0.7086873688999999</v>
      </c>
      <c r="C3680" t="n">
        <v>0.8405933034480211</v>
      </c>
      <c r="D3680" t="n">
        <v>-0.6392562868999999</v>
      </c>
      <c r="E3680" t="n">
        <v>-0.1345508497731938</v>
      </c>
      <c r="F3680" t="n">
        <v>-9.773130870299999</v>
      </c>
      <c r="G3680" t="n">
        <v>-9.952404844531262</v>
      </c>
    </row>
    <row r="3681">
      <c r="A3681" s="3" t="n">
        <v>45392.34457237268</v>
      </c>
      <c r="B3681" t="n">
        <v>0.2465980209</v>
      </c>
      <c r="C3681" t="n">
        <v>0.6543316453349668</v>
      </c>
      <c r="D3681" t="n">
        <v>0.35673650705</v>
      </c>
      <c r="E3681" t="n">
        <v>-0.147258142256061</v>
      </c>
      <c r="F3681" t="n">
        <v>-9.9072073891</v>
      </c>
      <c r="G3681" t="n">
        <v>-9.998820290464362</v>
      </c>
    </row>
    <row r="3682">
      <c r="A3682" s="3" t="n">
        <v>45392.34457292824</v>
      </c>
      <c r="B3682" t="n">
        <v>1.2856910416</v>
      </c>
      <c r="C3682" t="n">
        <v>0.5602655956145703</v>
      </c>
      <c r="D3682" t="n">
        <v>0.01197391965</v>
      </c>
      <c r="E3682" t="n">
        <v>-0.07620701996352001</v>
      </c>
      <c r="F3682" t="n">
        <v>-10.10352671545</v>
      </c>
      <c r="G3682" t="n">
        <v>-9.939267476726485</v>
      </c>
    </row>
    <row r="3683">
      <c r="A3683" s="3" t="n">
        <v>45392.34457349537</v>
      </c>
      <c r="B3683" t="n">
        <v>0.6943206266499999</v>
      </c>
      <c r="C3683" t="n">
        <v>0.5417983478237777</v>
      </c>
      <c r="D3683" t="n">
        <v>-0.18196239075</v>
      </c>
      <c r="E3683" t="n">
        <v>-0.009950572303962693</v>
      </c>
      <c r="F3683" t="n">
        <v>-9.773130870299999</v>
      </c>
      <c r="G3683" t="n">
        <v>-9.959995145912615</v>
      </c>
    </row>
    <row r="3684">
      <c r="A3684" s="3" t="n">
        <v>45392.34457461806</v>
      </c>
      <c r="B3684" t="n">
        <v>0.2801171506</v>
      </c>
      <c r="C3684" t="n">
        <v>0.219017835014919</v>
      </c>
      <c r="D3684" t="n">
        <v>0.11253130875</v>
      </c>
      <c r="E3684" t="n">
        <v>-0.01171972396701635</v>
      </c>
      <c r="F3684" t="n">
        <v>-10.1897173623</v>
      </c>
      <c r="G3684" t="n">
        <v>-10.00384556995795</v>
      </c>
    </row>
    <row r="3685">
      <c r="A3685" s="3" t="n">
        <v>45392.34457465278</v>
      </c>
      <c r="B3685" t="n">
        <v>-0.6631943195500001</v>
      </c>
      <c r="C3685" t="n">
        <v>0.1186398687490679</v>
      </c>
      <c r="D3685" t="n">
        <v>0.2370267305</v>
      </c>
      <c r="E3685" t="n">
        <v>0.04670795384312368</v>
      </c>
      <c r="F3685" t="n">
        <v>-10.05565065015</v>
      </c>
      <c r="G3685" t="n">
        <v>-10.07410882278919</v>
      </c>
    </row>
    <row r="3686">
      <c r="A3686" s="3" t="n">
        <v>45392.34457519676</v>
      </c>
      <c r="B3686" t="n">
        <v>0.28251977985</v>
      </c>
      <c r="C3686" t="n">
        <v>-0.01320770594475532</v>
      </c>
      <c r="D3686" t="n">
        <v>-0.3687104267</v>
      </c>
      <c r="E3686" t="n">
        <v>-0.1029275809692311</v>
      </c>
      <c r="F3686" t="n">
        <v>-9.7659524025</v>
      </c>
      <c r="G3686" t="n">
        <v>-10.03050036468849</v>
      </c>
    </row>
    <row r="3687">
      <c r="A3687" s="3" t="n">
        <v>45392.34457575231</v>
      </c>
      <c r="B3687" t="n">
        <v>0.196329133</v>
      </c>
      <c r="C3687" t="n">
        <v>-0.3712338903367144</v>
      </c>
      <c r="D3687" t="n">
        <v>-0.0023928226</v>
      </c>
      <c r="E3687" t="n">
        <v>-0.05886607392599086</v>
      </c>
      <c r="F3687" t="n">
        <v>-10.2783106384</v>
      </c>
      <c r="G3687" t="n">
        <v>-9.958106028517161</v>
      </c>
    </row>
    <row r="3688">
      <c r="A3688" s="3" t="n">
        <v>45392.34457631945</v>
      </c>
      <c r="B3688" t="n">
        <v>-1.28328841235</v>
      </c>
      <c r="C3688" t="n">
        <v>-0.2317118919491848</v>
      </c>
      <c r="D3688" t="n">
        <v>-0.16040737405</v>
      </c>
      <c r="E3688" t="n">
        <v>0.0438724375743591</v>
      </c>
      <c r="F3688" t="n">
        <v>-10.0101576008</v>
      </c>
      <c r="G3688" t="n">
        <v>-9.938382592294083</v>
      </c>
    </row>
    <row r="3689">
      <c r="A3689" s="3" t="n">
        <v>45392.34457689815</v>
      </c>
      <c r="B3689" t="n">
        <v>0.80444930615</v>
      </c>
      <c r="C3689" t="n">
        <v>-0.06401198207237785</v>
      </c>
      <c r="D3689" t="n">
        <v>0.3687104267</v>
      </c>
      <c r="E3689" t="n">
        <v>0.0830994719015154</v>
      </c>
      <c r="F3689" t="n">
        <v>-9.880866727199999</v>
      </c>
      <c r="G3689" t="n">
        <v>-9.874442617092335</v>
      </c>
    </row>
    <row r="3690">
      <c r="A3690" s="3" t="n">
        <v>45392.3445774537</v>
      </c>
      <c r="B3690" t="n">
        <v>-0.4764462836</v>
      </c>
      <c r="C3690" t="n">
        <v>0.07567103739347343</v>
      </c>
      <c r="D3690" t="n">
        <v>-0.28251977985</v>
      </c>
      <c r="E3690" t="n">
        <v>0.1447355244143361</v>
      </c>
      <c r="F3690" t="n">
        <v>-9.5624448017</v>
      </c>
      <c r="G3690" t="n">
        <v>-9.869541120838257</v>
      </c>
    </row>
    <row r="3691">
      <c r="A3691" s="3" t="n">
        <v>45392.34457800926</v>
      </c>
      <c r="B3691" t="n">
        <v>-0.3687104267</v>
      </c>
      <c r="C3691" t="n">
        <v>0.1084519023652684</v>
      </c>
      <c r="D3691" t="n">
        <v>0.5746108501</v>
      </c>
      <c r="E3691" t="n">
        <v>0.2305641938686487</v>
      </c>
      <c r="F3691" t="n">
        <v>-9.806649999999999</v>
      </c>
      <c r="G3691" t="n">
        <v>-9.895385483954691</v>
      </c>
    </row>
    <row r="3692">
      <c r="A3692" s="3" t="n">
        <v>45392.34457858796</v>
      </c>
      <c r="B3692" t="n">
        <v>1.4006053663</v>
      </c>
      <c r="C3692" t="n">
        <v>0.1315566897958045</v>
      </c>
      <c r="D3692" t="n">
        <v>0.50038431625</v>
      </c>
      <c r="E3692" t="n">
        <v>0.1855536819891614</v>
      </c>
      <c r="F3692" t="n">
        <v>-10.03170281085</v>
      </c>
      <c r="G3692" t="n">
        <v>-9.878391199565762</v>
      </c>
    </row>
    <row r="3693">
      <c r="A3693" s="3" t="n">
        <v>45392.34457914352</v>
      </c>
      <c r="B3693" t="n">
        <v>0.01675956485</v>
      </c>
      <c r="C3693" t="n">
        <v>0.2595661611291383</v>
      </c>
      <c r="D3693" t="n">
        <v>0.01436674225</v>
      </c>
      <c r="E3693" t="n">
        <v>0.2380806139148026</v>
      </c>
      <c r="F3693" t="n">
        <v>-9.95748608365</v>
      </c>
      <c r="G3693" t="n">
        <v>-9.862099885108769</v>
      </c>
    </row>
    <row r="3694">
      <c r="A3694" s="3" t="n">
        <v>45392.3445797338</v>
      </c>
      <c r="B3694" t="n">
        <v>-0.06943108200000001</v>
      </c>
      <c r="C3694" t="n">
        <v>0.0848007313722613</v>
      </c>
      <c r="D3694" t="n">
        <v>0.0957717439</v>
      </c>
      <c r="E3694" t="n">
        <v>0.2587970591728445</v>
      </c>
      <c r="F3694" t="n">
        <v>-9.93353824435</v>
      </c>
      <c r="G3694" t="n">
        <v>-9.859097701508652</v>
      </c>
    </row>
    <row r="3695">
      <c r="A3695" s="3" t="n">
        <v>45392.3445802662</v>
      </c>
      <c r="B3695" t="n">
        <v>0.138862164</v>
      </c>
      <c r="C3695" t="n">
        <v>0.277006522366784</v>
      </c>
      <c r="D3695" t="n">
        <v>0.138862164</v>
      </c>
      <c r="E3695" t="n">
        <v>0.3281116957763413</v>
      </c>
      <c r="F3695" t="n">
        <v>-9.981424116299999</v>
      </c>
      <c r="G3695" t="n">
        <v>-9.873289204180796</v>
      </c>
    </row>
    <row r="3696">
      <c r="A3696" s="3" t="n">
        <v>45392.34458083333</v>
      </c>
      <c r="B3696" t="n">
        <v>-0.32561019995</v>
      </c>
      <c r="C3696" t="n">
        <v>0.1484620971329841</v>
      </c>
      <c r="D3696" t="n">
        <v>0.2394195531</v>
      </c>
      <c r="E3696" t="n">
        <v>0.2505748803572267</v>
      </c>
      <c r="F3696" t="n">
        <v>-9.742004563199998</v>
      </c>
      <c r="G3696" t="n">
        <v>-9.899677299178116</v>
      </c>
    </row>
    <row r="3697">
      <c r="A3697" s="3" t="n">
        <v>45392.34458140047</v>
      </c>
      <c r="B3697" t="n">
        <v>0.5817893178999999</v>
      </c>
      <c r="C3697" t="n">
        <v>0.09662101350559463</v>
      </c>
      <c r="D3697" t="n">
        <v>0.6847395296</v>
      </c>
      <c r="E3697" t="n">
        <v>0.2516965645270403</v>
      </c>
      <c r="F3697" t="n">
        <v>-9.502585010099999</v>
      </c>
      <c r="G3697" t="n">
        <v>-9.8641221809259</v>
      </c>
    </row>
    <row r="3698">
      <c r="A3698" s="3" t="n">
        <v>45392.34458197917</v>
      </c>
      <c r="B3698" t="n">
        <v>0.26335758575</v>
      </c>
      <c r="C3698" t="n">
        <v>0.2260641759221451</v>
      </c>
      <c r="D3698" t="n">
        <v>0.32800302255</v>
      </c>
      <c r="E3698" t="n">
        <v>0.2639182335306534</v>
      </c>
      <c r="F3698" t="n">
        <v>-10.0364982627</v>
      </c>
      <c r="G3698" t="n">
        <v>-9.893890529883127</v>
      </c>
    </row>
    <row r="3699">
      <c r="A3699" s="3" t="n">
        <v>45392.34458253472</v>
      </c>
      <c r="B3699" t="n">
        <v>0.6440419320999999</v>
      </c>
      <c r="C3699" t="n">
        <v>0.51583582486154</v>
      </c>
      <c r="D3699" t="n">
        <v>0.1101286795</v>
      </c>
      <c r="E3699" t="n">
        <v>0.1556711278491845</v>
      </c>
      <c r="F3699" t="n">
        <v>-10.1131078125</v>
      </c>
      <c r="G3699" t="n">
        <v>-9.894845340987672</v>
      </c>
    </row>
    <row r="3700">
      <c r="A3700" s="3" t="n">
        <v>45392.34458309028</v>
      </c>
      <c r="B3700" t="n">
        <v>-0.15322890625</v>
      </c>
      <c r="C3700" t="n">
        <v>0.4600282370507006</v>
      </c>
      <c r="D3700" t="n">
        <v>0.02154521005</v>
      </c>
      <c r="E3700" t="n">
        <v>0.1919916448472033</v>
      </c>
      <c r="F3700" t="n">
        <v>-10.1729676041</v>
      </c>
      <c r="G3700" t="n">
        <v>-9.935631198337672</v>
      </c>
    </row>
    <row r="3701">
      <c r="A3701" s="3" t="n">
        <v>45392.34458365741</v>
      </c>
      <c r="B3701" t="n">
        <v>0.9672593094499999</v>
      </c>
      <c r="C3701" t="n">
        <v>0.5669865569038478</v>
      </c>
      <c r="D3701" t="n">
        <v>0.04788587195</v>
      </c>
      <c r="E3701" t="n">
        <v>0.2765417008723784</v>
      </c>
      <c r="F3701" t="n">
        <v>-9.627080431850001</v>
      </c>
      <c r="G3701" t="n">
        <v>-10.00451601107182</v>
      </c>
    </row>
    <row r="3702">
      <c r="A3702" s="3" t="n">
        <v>45392.34458421297</v>
      </c>
      <c r="B3702" t="n">
        <v>0.21548152045</v>
      </c>
      <c r="C3702" t="n">
        <v>0.2919384842622386</v>
      </c>
      <c r="D3702" t="n">
        <v>0.15322890625</v>
      </c>
      <c r="E3702" t="n">
        <v>0.2558654651652688</v>
      </c>
      <c r="F3702" t="n">
        <v>-10.0484623757</v>
      </c>
      <c r="G3702" t="n">
        <v>-10.00035707709886</v>
      </c>
    </row>
    <row r="3703">
      <c r="A3703" s="3" t="n">
        <v>45392.34458478009</v>
      </c>
      <c r="B3703" t="n">
        <v>1.27132429935</v>
      </c>
      <c r="C3703" t="n">
        <v>0.1857224523783222</v>
      </c>
      <c r="D3703" t="n">
        <v>0.29687671545</v>
      </c>
      <c r="E3703" t="n">
        <v>0.3591123908909101</v>
      </c>
      <c r="F3703" t="n">
        <v>-9.854535871949999</v>
      </c>
      <c r="G3703" t="n">
        <v>-9.954319907259467</v>
      </c>
    </row>
    <row r="3704">
      <c r="A3704" s="3" t="n">
        <v>45392.34458534722</v>
      </c>
      <c r="B3704" t="n">
        <v>-1.04147603665</v>
      </c>
      <c r="C3704" t="n">
        <v>0.1730630958979026</v>
      </c>
      <c r="D3704" t="n">
        <v>1.1300595061</v>
      </c>
      <c r="E3704" t="n">
        <v>0.3654747351051292</v>
      </c>
      <c r="F3704" t="n">
        <v>-10.12268890955</v>
      </c>
      <c r="G3704" t="n">
        <v>-9.914093143256087</v>
      </c>
    </row>
    <row r="3705">
      <c r="A3705" s="3" t="n">
        <v>45392.34458591435</v>
      </c>
      <c r="B3705" t="n">
        <v>0.6009417053499999</v>
      </c>
      <c r="C3705" t="n">
        <v>0.1444154938782055</v>
      </c>
      <c r="D3705" t="n">
        <v>0.45968671875</v>
      </c>
      <c r="E3705" t="n">
        <v>0.4472742201095584</v>
      </c>
      <c r="F3705" t="n">
        <v>-9.950297809199999</v>
      </c>
      <c r="G3705" t="n">
        <v>-9.899459632694898</v>
      </c>
    </row>
    <row r="3706">
      <c r="A3706" s="3" t="n">
        <v>45392.34458648148</v>
      </c>
      <c r="B3706" t="n">
        <v>-0.87867584</v>
      </c>
      <c r="C3706" t="n">
        <v>0.0128121710614218</v>
      </c>
      <c r="D3706" t="n">
        <v>-0.16040737405</v>
      </c>
      <c r="E3706" t="n">
        <v>0.4196377774280898</v>
      </c>
      <c r="F3706" t="n">
        <v>-9.794676080349999</v>
      </c>
      <c r="G3706" t="n">
        <v>-9.954057207907953</v>
      </c>
    </row>
    <row r="3707">
      <c r="A3707" s="3" t="n">
        <v>45392.34458703703</v>
      </c>
      <c r="B3707" t="n">
        <v>0.7733229990499999</v>
      </c>
      <c r="C3707" t="n">
        <v>0.2617195551694645</v>
      </c>
      <c r="D3707" t="n">
        <v>0.39504128195</v>
      </c>
      <c r="E3707" t="n">
        <v>0.3443862772081595</v>
      </c>
      <c r="F3707" t="n">
        <v>-10.0053719556</v>
      </c>
      <c r="G3707" t="n">
        <v>-9.884830625420539</v>
      </c>
    </row>
    <row r="3708">
      <c r="A3708" s="3" t="n">
        <v>45392.34458760417</v>
      </c>
      <c r="B3708" t="n">
        <v>0.8379684358499999</v>
      </c>
      <c r="C3708" t="n">
        <v>0.3893766957418424</v>
      </c>
      <c r="D3708" t="n">
        <v>0.05027869455</v>
      </c>
      <c r="E3708" t="n">
        <v>0.1747453135517487</v>
      </c>
      <c r="F3708" t="n">
        <v>-9.727637820949999</v>
      </c>
      <c r="G3708" t="n">
        <v>-9.944679787434875</v>
      </c>
    </row>
    <row r="3709">
      <c r="A3709" s="3" t="n">
        <v>45392.3445881713</v>
      </c>
      <c r="B3709" t="n">
        <v>0.11492413135</v>
      </c>
      <c r="C3709" t="n">
        <v>0.7098488740122397</v>
      </c>
      <c r="D3709" t="n">
        <v>0.6392562868999999</v>
      </c>
      <c r="E3709" t="n">
        <v>-0.002391656774475573</v>
      </c>
      <c r="F3709" t="n">
        <v>-9.983816938899999</v>
      </c>
      <c r="G3709" t="n">
        <v>-9.879210500597578</v>
      </c>
    </row>
    <row r="3710">
      <c r="A3710" s="3" t="n">
        <v>45392.34458929398</v>
      </c>
      <c r="B3710" t="n">
        <v>0.9145877922999999</v>
      </c>
      <c r="C3710" t="n">
        <v>0.7465615655729624</v>
      </c>
      <c r="D3710" t="n">
        <v>-0.2059004234</v>
      </c>
      <c r="E3710" t="n">
        <v>0.03224858561223783</v>
      </c>
      <c r="F3710" t="n">
        <v>-10.07000758575</v>
      </c>
      <c r="G3710" t="n">
        <v>-9.958723435999326</v>
      </c>
    </row>
    <row r="3711">
      <c r="A3711" s="3" t="n">
        <v>45392.34458931713</v>
      </c>
      <c r="B3711" t="n">
        <v>1.5011627554</v>
      </c>
      <c r="C3711" t="n">
        <v>1.031941435465038</v>
      </c>
      <c r="D3711" t="n">
        <v>-0.05745716234999999</v>
      </c>
      <c r="E3711" t="n">
        <v>0.06953950377377639</v>
      </c>
      <c r="F3711" t="n">
        <v>-9.854535871949999</v>
      </c>
      <c r="G3711" t="n">
        <v>-10.03759272141495</v>
      </c>
    </row>
    <row r="3712">
      <c r="A3712" s="3" t="n">
        <v>45392.34458986111</v>
      </c>
      <c r="B3712" t="n">
        <v>0.39264845935</v>
      </c>
      <c r="C3712" t="n">
        <v>0.8862804284588603</v>
      </c>
      <c r="D3712" t="n">
        <v>-0.2418123757</v>
      </c>
      <c r="E3712" t="n">
        <v>0.06478986200909106</v>
      </c>
      <c r="F3712" t="n">
        <v>-10.25915825095</v>
      </c>
      <c r="G3712" t="n">
        <v>-10.06965482066192</v>
      </c>
    </row>
    <row r="3713">
      <c r="A3713" s="3" t="n">
        <v>45392.34459048611</v>
      </c>
      <c r="B3713" t="n">
        <v>0.7086873688999999</v>
      </c>
      <c r="C3713" t="n">
        <v>0.7101035268817036</v>
      </c>
      <c r="D3713" t="n">
        <v>0.1699884711</v>
      </c>
      <c r="E3713" t="n">
        <v>0.2072132572371801</v>
      </c>
      <c r="F3713" t="n">
        <v>-9.7036997883</v>
      </c>
      <c r="G3713" t="n">
        <v>-10.08656107379408</v>
      </c>
    </row>
    <row r="3714">
      <c r="A3714" s="3" t="n">
        <v>45392.34459155093</v>
      </c>
      <c r="B3714" t="n">
        <v>1.0486643111</v>
      </c>
      <c r="C3714" t="n">
        <v>0.615512489926109</v>
      </c>
      <c r="D3714" t="n">
        <v>0.4285604116499999</v>
      </c>
      <c r="E3714" t="n">
        <v>0.2157067305101404</v>
      </c>
      <c r="F3714" t="n">
        <v>-10.5153373689</v>
      </c>
      <c r="G3714" t="n">
        <v>-10.05670316200539</v>
      </c>
    </row>
    <row r="3715">
      <c r="A3715" s="3" t="n">
        <v>45392.34459211805</v>
      </c>
      <c r="B3715" t="n">
        <v>0.7469921438</v>
      </c>
      <c r="C3715" t="n">
        <v>0.3971717023696981</v>
      </c>
      <c r="D3715" t="n">
        <v>0.39504128195</v>
      </c>
      <c r="E3715" t="n">
        <v>0.2625636585678329</v>
      </c>
      <c r="F3715" t="n">
        <v>-10.03409563345</v>
      </c>
      <c r="G3715" t="n">
        <v>-10.01484044761996</v>
      </c>
    </row>
    <row r="3716">
      <c r="A3716" s="3" t="n">
        <v>45392.34459268519</v>
      </c>
      <c r="B3716" t="n">
        <v>-0.39264845935</v>
      </c>
      <c r="C3716" t="n">
        <v>0.2336901149896277</v>
      </c>
      <c r="D3716" t="n">
        <v>0.4788391062</v>
      </c>
      <c r="E3716" t="n">
        <v>0.2612679235050124</v>
      </c>
      <c r="F3716" t="n">
        <v>-9.8736882594</v>
      </c>
      <c r="G3716" t="n">
        <v>-9.997449233928933</v>
      </c>
    </row>
    <row r="3717">
      <c r="A3717" s="3" t="n">
        <v>45392.34459325232</v>
      </c>
      <c r="B3717" t="n">
        <v>-0.2801171506</v>
      </c>
      <c r="C3717" t="n">
        <v>0.3316176760182993</v>
      </c>
      <c r="D3717" t="n">
        <v>0.32082455475</v>
      </c>
      <c r="E3717" t="n">
        <v>0.1920207447666672</v>
      </c>
      <c r="F3717" t="n">
        <v>-9.818623919649999</v>
      </c>
      <c r="G3717" t="n">
        <v>-9.93594795999047</v>
      </c>
    </row>
    <row r="3718">
      <c r="A3718" s="3" t="n">
        <v>45392.34459381944</v>
      </c>
      <c r="B3718" t="n">
        <v>0.7206514818999999</v>
      </c>
      <c r="C3718" t="n">
        <v>0.303187717622495</v>
      </c>
      <c r="D3718" t="n">
        <v>-0.4429271538999999</v>
      </c>
      <c r="E3718" t="n">
        <v>0.04118687847109569</v>
      </c>
      <c r="F3718" t="n">
        <v>-9.983816938899999</v>
      </c>
      <c r="G3718" t="n">
        <v>-9.99183605834047</v>
      </c>
    </row>
    <row r="3719">
      <c r="A3719" s="3" t="n">
        <v>45392.344594375</v>
      </c>
      <c r="B3719" t="n">
        <v>0.4405343312999999</v>
      </c>
      <c r="C3719" t="n">
        <v>0.2874157441476697</v>
      </c>
      <c r="D3719" t="n">
        <v>-0.21787434305</v>
      </c>
      <c r="E3719" t="n">
        <v>-0.1273502998662008</v>
      </c>
      <c r="F3719" t="n">
        <v>-9.871295436799999</v>
      </c>
      <c r="G3719" t="n">
        <v>-9.903373674729748</v>
      </c>
    </row>
    <row r="3720">
      <c r="A3720" s="3" t="n">
        <v>45392.34459549769</v>
      </c>
      <c r="B3720" t="n">
        <v>0.39743410455</v>
      </c>
      <c r="C3720" t="n">
        <v>0.3772513102109568</v>
      </c>
      <c r="D3720" t="n">
        <v>0.2059004234</v>
      </c>
      <c r="E3720" t="n">
        <v>-0.08712269006783241</v>
      </c>
      <c r="F3720" t="n">
        <v>-10.05804347275</v>
      </c>
      <c r="G3720" t="n">
        <v>-9.982835290949094</v>
      </c>
    </row>
    <row r="3721">
      <c r="A3721" s="3" t="n">
        <v>45392.34459553241</v>
      </c>
      <c r="B3721" t="n">
        <v>0.8260043228499999</v>
      </c>
      <c r="C3721" t="n">
        <v>0.4567738008101411</v>
      </c>
      <c r="D3721" t="n">
        <v>-0.29687671545</v>
      </c>
      <c r="E3721" t="n">
        <v>-0.1360612110291379</v>
      </c>
      <c r="F3721" t="n">
        <v>-10.0364982627</v>
      </c>
      <c r="G3721" t="n">
        <v>-9.985541332006672</v>
      </c>
    </row>
    <row r="3722">
      <c r="A3722" s="3" t="n">
        <v>45392.34459606482</v>
      </c>
      <c r="B3722" t="n">
        <v>0.15562172885</v>
      </c>
      <c r="C3722" t="n">
        <v>0.3432976476208635</v>
      </c>
      <c r="D3722" t="n">
        <v>-0.08619064685</v>
      </c>
      <c r="E3722" t="n">
        <v>-0.02732278989673665</v>
      </c>
      <c r="F3722" t="n">
        <v>-10.1777532493</v>
      </c>
      <c r="G3722" t="n">
        <v>-10.00586601416984</v>
      </c>
    </row>
    <row r="3723">
      <c r="A3723" s="3" t="n">
        <v>45392.34459663194</v>
      </c>
      <c r="B3723" t="n">
        <v>0.06703825939999999</v>
      </c>
      <c r="C3723" t="n">
        <v>0.2716794312182991</v>
      </c>
      <c r="D3723" t="n">
        <v>0.0023928226</v>
      </c>
      <c r="E3723" t="n">
        <v>0.08417818054219141</v>
      </c>
      <c r="F3723" t="n">
        <v>-9.75876412805</v>
      </c>
      <c r="G3723" t="n">
        <v>-10.03856979750108</v>
      </c>
    </row>
    <row r="3724">
      <c r="A3724" s="3" t="n">
        <v>45392.34459719907</v>
      </c>
      <c r="B3724" t="n">
        <v>0.18435521335</v>
      </c>
      <c r="C3724" t="n">
        <v>0.2925235229416092</v>
      </c>
      <c r="D3724" t="n">
        <v>0.6224967220500001</v>
      </c>
      <c r="E3724" t="n">
        <v>0.1196612462051286</v>
      </c>
      <c r="F3724" t="n">
        <v>-10.1490197648</v>
      </c>
      <c r="G3724" t="n">
        <v>-10.12925815350586</v>
      </c>
    </row>
    <row r="3725">
      <c r="A3725" s="3" t="n">
        <v>45392.3445977662</v>
      </c>
      <c r="B3725" t="n">
        <v>0.0622526142</v>
      </c>
      <c r="C3725" t="n">
        <v>0.1341048186431239</v>
      </c>
      <c r="D3725" t="n">
        <v>-0.39264845935</v>
      </c>
      <c r="E3725" t="n">
        <v>0.07622347867680676</v>
      </c>
      <c r="F3725" t="n">
        <v>-9.897626292049999</v>
      </c>
      <c r="G3725" t="n">
        <v>-10.08890774341891</v>
      </c>
    </row>
    <row r="3726">
      <c r="A3726" s="3" t="n">
        <v>45392.34459832176</v>
      </c>
      <c r="B3726" t="n">
        <v>0.3064578125</v>
      </c>
      <c r="C3726" t="n">
        <v>0.09855934702564127</v>
      </c>
      <c r="D3726" t="n">
        <v>0.4764462836</v>
      </c>
      <c r="E3726" t="n">
        <v>0.1466975401940564</v>
      </c>
      <c r="F3726" t="n">
        <v>-10.3214010585</v>
      </c>
      <c r="G3726" t="n">
        <v>-10.0629341108252</v>
      </c>
    </row>
    <row r="3727">
      <c r="A3727" s="3" t="n">
        <v>45392.34460001157</v>
      </c>
      <c r="B3727" t="n">
        <v>0.6440419320999999</v>
      </c>
      <c r="C3727" t="n">
        <v>0.2138319230515157</v>
      </c>
      <c r="D3727" t="n">
        <v>-0.04549304934999999</v>
      </c>
      <c r="E3727" t="n">
        <v>0.1524684679775063</v>
      </c>
      <c r="F3727" t="n">
        <v>-10.26394389615</v>
      </c>
      <c r="G3727" t="n">
        <v>-10.0316037613991</v>
      </c>
    </row>
    <row r="3728">
      <c r="A3728" s="3" t="n">
        <v>45392.34460004629</v>
      </c>
      <c r="B3728" t="n">
        <v>-0.1652028259</v>
      </c>
      <c r="C3728" t="n">
        <v>0.1470949038233104</v>
      </c>
      <c r="D3728" t="n">
        <v>0.1436478092</v>
      </c>
      <c r="E3728" t="n">
        <v>0.1103112112022148</v>
      </c>
      <c r="F3728" t="n">
        <v>-10.09395542505</v>
      </c>
      <c r="G3728" t="n">
        <v>-10.04207481765143</v>
      </c>
    </row>
    <row r="3729">
      <c r="A3729" s="3" t="n">
        <v>45392.34460008102</v>
      </c>
      <c r="B3729" t="n">
        <v>-0.4285604116499999</v>
      </c>
      <c r="C3729" t="n">
        <v>0.1072139785328674</v>
      </c>
      <c r="D3729" t="n">
        <v>-0.1628100033</v>
      </c>
      <c r="E3729" t="n">
        <v>0.007170672770512837</v>
      </c>
      <c r="F3729" t="n">
        <v>-9.51695175235</v>
      </c>
      <c r="G3729" t="n">
        <v>-10.00012404914991</v>
      </c>
    </row>
    <row r="3730">
      <c r="A3730" s="3" t="n">
        <v>45392.34460061343</v>
      </c>
      <c r="B3730" t="n">
        <v>0.7541706116</v>
      </c>
      <c r="C3730" t="n">
        <v>0.1817241508751753</v>
      </c>
      <c r="D3730" t="n">
        <v>0.35195086185</v>
      </c>
      <c r="E3730" t="n">
        <v>0.09479119319662033</v>
      </c>
      <c r="F3730" t="n">
        <v>-9.99100521335</v>
      </c>
      <c r="G3730" t="n">
        <v>-9.979541856701776</v>
      </c>
    </row>
    <row r="3731">
      <c r="A3731" s="3" t="n">
        <v>45392.34460114584</v>
      </c>
      <c r="B3731" t="n">
        <v>0.22744563345</v>
      </c>
      <c r="C3731" t="n">
        <v>0.1648428601248256</v>
      </c>
      <c r="D3731" t="n">
        <v>0.04310022674999999</v>
      </c>
      <c r="E3731" t="n">
        <v>-0.006234560593007005</v>
      </c>
      <c r="F3731" t="n">
        <v>-10.0077647782</v>
      </c>
      <c r="G3731" t="n">
        <v>-9.931205061726368</v>
      </c>
    </row>
    <row r="3732">
      <c r="A3732" s="3" t="n">
        <v>45392.34460170139</v>
      </c>
      <c r="B3732" t="n">
        <v>-0.26335758575</v>
      </c>
      <c r="C3732" t="n">
        <v>0.2886605029179495</v>
      </c>
      <c r="D3732" t="n">
        <v>-0.25857194055</v>
      </c>
      <c r="E3732" t="n">
        <v>-0.08648203465314708</v>
      </c>
      <c r="F3732" t="n">
        <v>-10.05804347275</v>
      </c>
      <c r="G3732" t="n">
        <v>-9.872923752167859</v>
      </c>
    </row>
    <row r="3733">
      <c r="A3733" s="3" t="n">
        <v>45392.34460228009</v>
      </c>
      <c r="B3733" t="n">
        <v>0.6416491095</v>
      </c>
      <c r="C3733" t="n">
        <v>0.3732733535061782</v>
      </c>
      <c r="D3733" t="n">
        <v>-0.196329133</v>
      </c>
      <c r="E3733" t="n">
        <v>-0.1995672019645693</v>
      </c>
      <c r="F3733" t="n">
        <v>-9.99579085855</v>
      </c>
      <c r="G3733" t="n">
        <v>-9.883315120816693</v>
      </c>
    </row>
    <row r="3734">
      <c r="A3734" s="3" t="n">
        <v>45392.34460340278</v>
      </c>
      <c r="B3734" t="n">
        <v>0.751777789</v>
      </c>
      <c r="C3734" t="n">
        <v>0.4022545187818193</v>
      </c>
      <c r="D3734" t="n">
        <v>0.16040737405</v>
      </c>
      <c r="E3734" t="n">
        <v>-0.1522813186918419</v>
      </c>
      <c r="F3734" t="n">
        <v>-9.8114356452</v>
      </c>
      <c r="G3734" t="n">
        <v>-9.940769951515646</v>
      </c>
    </row>
    <row r="3735">
      <c r="A3735" s="3" t="n">
        <v>45392.34460342593</v>
      </c>
      <c r="B3735" t="n">
        <v>0.18196239075</v>
      </c>
      <c r="C3735" t="n">
        <v>0.4322754632693485</v>
      </c>
      <c r="D3735" t="n">
        <v>-0.5027869455</v>
      </c>
      <c r="E3735" t="n">
        <v>-0.2161504985671335</v>
      </c>
      <c r="F3735" t="n">
        <v>-9.85692869455</v>
      </c>
      <c r="G3735" t="n">
        <v>-9.90444934308033</v>
      </c>
    </row>
    <row r="3736">
      <c r="A3736" s="3" t="n">
        <v>45392.3446039699</v>
      </c>
      <c r="B3736" t="n">
        <v>0.7685373538499999</v>
      </c>
      <c r="C3736" t="n">
        <v>0.6114777506604911</v>
      </c>
      <c r="D3736" t="n">
        <v>-0.53151062335</v>
      </c>
      <c r="E3736" t="n">
        <v>-0.07889374489230791</v>
      </c>
      <c r="F3736" t="n">
        <v>-9.61272349625</v>
      </c>
      <c r="G3736" t="n">
        <v>-9.937974370485925</v>
      </c>
    </row>
    <row r="3737">
      <c r="A3737" s="3" t="n">
        <v>45392.34460453704</v>
      </c>
      <c r="B3737" t="n">
        <v>0.0287334845</v>
      </c>
      <c r="C3737" t="n">
        <v>0.7229042911404449</v>
      </c>
      <c r="D3737" t="n">
        <v>0.15083608365</v>
      </c>
      <c r="E3737" t="n">
        <v>-0.06557629133298386</v>
      </c>
      <c r="F3737" t="n">
        <v>-10.1849317171</v>
      </c>
      <c r="G3737" t="n">
        <v>-9.941384158692451</v>
      </c>
    </row>
    <row r="3738">
      <c r="A3738" s="3" t="n">
        <v>45392.34460509259</v>
      </c>
      <c r="B3738" t="n">
        <v>0.9888045194999999</v>
      </c>
      <c r="C3738" t="n">
        <v>0.619244137414687</v>
      </c>
      <c r="D3738" t="n">
        <v>0.4165864919999999</v>
      </c>
      <c r="E3738" t="n">
        <v>-0.1153227751013989</v>
      </c>
      <c r="F3738" t="n">
        <v>-10.16338650705</v>
      </c>
      <c r="G3738" t="n">
        <v>-10.02213488077066</v>
      </c>
    </row>
    <row r="3739">
      <c r="A3739" s="3" t="n">
        <v>45392.34460565972</v>
      </c>
      <c r="B3739" t="n">
        <v>1.13246213535</v>
      </c>
      <c r="C3739" t="n">
        <v>0.6775146802315869</v>
      </c>
      <c r="D3739" t="n">
        <v>-0.3423697648</v>
      </c>
      <c r="E3739" t="n">
        <v>-0.2147069322559447</v>
      </c>
      <c r="F3739" t="n">
        <v>-10.02213152045</v>
      </c>
      <c r="G3739" t="n">
        <v>-10.06544296735387</v>
      </c>
    </row>
    <row r="3740">
      <c r="A3740" s="3" t="n">
        <v>45392.34460623842</v>
      </c>
      <c r="B3740" t="n">
        <v>0.60333452795</v>
      </c>
      <c r="C3740" t="n">
        <v>0.7242371268861325</v>
      </c>
      <c r="D3740" t="n">
        <v>0.14605043845</v>
      </c>
      <c r="E3740" t="n">
        <v>-0.1850174479665506</v>
      </c>
      <c r="F3740" t="n">
        <v>-10.0748030376</v>
      </c>
      <c r="G3740" t="n">
        <v>-10.02480324966227</v>
      </c>
    </row>
    <row r="3741">
      <c r="A3741" s="3" t="n">
        <v>45392.34460734954</v>
      </c>
      <c r="B3741" t="n">
        <v>0.4668651865499999</v>
      </c>
      <c r="C3741" t="n">
        <v>0.6102357121497686</v>
      </c>
      <c r="D3741" t="n">
        <v>-0.8188160484</v>
      </c>
      <c r="E3741" t="n">
        <v>-0.1453885010046624</v>
      </c>
      <c r="F3741" t="n">
        <v>-9.8784739046</v>
      </c>
      <c r="G3741" t="n">
        <v>-10.02117033159408</v>
      </c>
    </row>
    <row r="3742">
      <c r="A3742" s="3" t="n">
        <v>45392.34460737269</v>
      </c>
      <c r="B3742" t="n">
        <v>0.2729386828</v>
      </c>
      <c r="C3742" t="n">
        <v>0.5661850632854328</v>
      </c>
      <c r="D3742" t="n">
        <v>-0.35434368445</v>
      </c>
      <c r="E3742" t="n">
        <v>-0.2239399046606067</v>
      </c>
      <c r="F3742" t="n">
        <v>-10.1729676041</v>
      </c>
      <c r="G3742" t="n">
        <v>-9.924554027109235</v>
      </c>
    </row>
    <row r="3743">
      <c r="A3743" s="3" t="n">
        <v>45392.34460795139</v>
      </c>
      <c r="B3743" t="n">
        <v>0.8116375806</v>
      </c>
      <c r="C3743" t="n">
        <v>0.327713943538579</v>
      </c>
      <c r="D3743" t="n">
        <v>-0.24900065015</v>
      </c>
      <c r="E3743" t="n">
        <v>-0.2437516464523317</v>
      </c>
      <c r="F3743" t="n">
        <v>-9.701306965699999</v>
      </c>
      <c r="G3743" t="n">
        <v>-9.917732667668908</v>
      </c>
    </row>
    <row r="3744">
      <c r="A3744" s="3" t="n">
        <v>45392.3446084838</v>
      </c>
      <c r="B3744" t="n">
        <v>0.16040737405</v>
      </c>
      <c r="C3744" t="n">
        <v>0.2798310661600241</v>
      </c>
      <c r="D3744" t="n">
        <v>0.3136362803</v>
      </c>
      <c r="E3744" t="n">
        <v>-0.08214084328986036</v>
      </c>
      <c r="F3744" t="n">
        <v>-9.768345225099999</v>
      </c>
      <c r="G3744" t="n">
        <v>-9.909778697301892</v>
      </c>
    </row>
    <row r="3745">
      <c r="A3745" s="3" t="n">
        <v>45392.34460905092</v>
      </c>
      <c r="B3745" t="n">
        <v>0.08858346944999999</v>
      </c>
      <c r="C3745" t="n">
        <v>0.2992199561762247</v>
      </c>
      <c r="D3745" t="n">
        <v>0.3040649899</v>
      </c>
      <c r="E3745" t="n">
        <v>-0.05000017654627055</v>
      </c>
      <c r="F3745" t="n">
        <v>-10.1514125874</v>
      </c>
      <c r="G3745" t="n">
        <v>-9.954247031734525</v>
      </c>
    </row>
    <row r="3746">
      <c r="A3746" s="3" t="n">
        <v>45392.34460960648</v>
      </c>
      <c r="B3746" t="n">
        <v>0.31843173215</v>
      </c>
      <c r="C3746" t="n">
        <v>0.2778178226351989</v>
      </c>
      <c r="D3746" t="n">
        <v>-0.3734960719</v>
      </c>
      <c r="E3746" t="n">
        <v>0.09704573974568795</v>
      </c>
      <c r="F3746" t="n">
        <v>-9.883259549799998</v>
      </c>
      <c r="G3746" t="n">
        <v>-9.9629703555104</v>
      </c>
    </row>
    <row r="3747">
      <c r="A3747" s="3" t="n">
        <v>45392.34461017361</v>
      </c>
      <c r="B3747" t="n">
        <v>0.1652028259</v>
      </c>
      <c r="C3747" t="n">
        <v>0.2248777541467372</v>
      </c>
      <c r="D3747" t="n">
        <v>-0.0047856452</v>
      </c>
      <c r="E3747" t="n">
        <v>0.1672810584829842</v>
      </c>
      <c r="F3747" t="n">
        <v>-10.084374328</v>
      </c>
      <c r="G3747" t="n">
        <v>-9.962997306653406</v>
      </c>
    </row>
    <row r="3748">
      <c r="A3748" s="3" t="n">
        <v>45392.34461074074</v>
      </c>
      <c r="B3748" t="n">
        <v>0.6392562868999999</v>
      </c>
      <c r="C3748" t="n">
        <v>0.3496887031460382</v>
      </c>
      <c r="D3748" t="n">
        <v>0.42616758905</v>
      </c>
      <c r="E3748" t="n">
        <v>0.1597412990670168</v>
      </c>
      <c r="F3748" t="n">
        <v>-9.9742456485</v>
      </c>
      <c r="G3748" t="n">
        <v>-10.08314785668896</v>
      </c>
    </row>
    <row r="3749">
      <c r="A3749" s="3" t="n">
        <v>45392.34461186342</v>
      </c>
      <c r="B3749" t="n">
        <v>0.2465980209</v>
      </c>
      <c r="C3749" t="n">
        <v>0.40759623989767</v>
      </c>
      <c r="D3749" t="n">
        <v>-0.0335191297</v>
      </c>
      <c r="E3749" t="n">
        <v>0.2034958968261078</v>
      </c>
      <c r="F3749" t="n">
        <v>-10.211272379</v>
      </c>
      <c r="G3749" t="n">
        <v>-10.10499167808849</v>
      </c>
    </row>
    <row r="3750">
      <c r="A3750" s="3" t="n">
        <v>45392.34461190972</v>
      </c>
      <c r="B3750" t="n">
        <v>0.3327984744</v>
      </c>
      <c r="C3750" t="n">
        <v>0.6652593165843842</v>
      </c>
      <c r="D3750" t="n">
        <v>0.4501056217</v>
      </c>
      <c r="E3750" t="n">
        <v>0.3146499084452223</v>
      </c>
      <c r="F3750" t="n">
        <v>-9.823409564849999</v>
      </c>
      <c r="G3750" t="n">
        <v>-10.06474916401087</v>
      </c>
    </row>
    <row r="3751">
      <c r="A3751" s="3" t="n">
        <v>45392.34461243056</v>
      </c>
      <c r="B3751" t="n">
        <v>0.5793964953</v>
      </c>
      <c r="C3751" t="n">
        <v>0.6014845457172511</v>
      </c>
      <c r="D3751" t="n">
        <v>0.5339034459499999</v>
      </c>
      <c r="E3751" t="n">
        <v>0.3359178348949893</v>
      </c>
      <c r="F3751" t="n">
        <v>-10.223236492</v>
      </c>
      <c r="G3751" t="n">
        <v>-10.09612509492905</v>
      </c>
    </row>
    <row r="3752">
      <c r="A3752" s="3" t="n">
        <v>45392.34461299769</v>
      </c>
      <c r="B3752" t="n">
        <v>1.28328841235</v>
      </c>
      <c r="C3752" t="n">
        <v>0.5029308220853161</v>
      </c>
      <c r="D3752" t="n">
        <v>-0.0047856452</v>
      </c>
      <c r="E3752" t="n">
        <v>0.2379950743243597</v>
      </c>
      <c r="F3752" t="n">
        <v>-10.3214010585</v>
      </c>
      <c r="G3752" t="n">
        <v>-10.06756218670481</v>
      </c>
    </row>
    <row r="3753">
      <c r="A3753" s="3" t="n">
        <v>45392.3446146875</v>
      </c>
      <c r="B3753" t="n">
        <v>-0.01197391965</v>
      </c>
      <c r="C3753" t="n">
        <v>0.4207519637396283</v>
      </c>
      <c r="D3753" t="n">
        <v>0.5578512852499999</v>
      </c>
      <c r="E3753" t="n">
        <v>0.1268638077326344</v>
      </c>
      <c r="F3753" t="n">
        <v>-9.85214304935</v>
      </c>
      <c r="G3753" t="n">
        <v>-10.02444392394816</v>
      </c>
    </row>
    <row r="3754">
      <c r="A3754" s="3" t="n">
        <v>45392.34461471065</v>
      </c>
      <c r="B3754" t="n">
        <v>1.2641360249</v>
      </c>
      <c r="C3754" t="n">
        <v>0.3734663319194649</v>
      </c>
      <c r="D3754" t="n">
        <v>-0.009581097049999999</v>
      </c>
      <c r="E3754" t="n">
        <v>0.07396904642435914</v>
      </c>
      <c r="F3754" t="n">
        <v>-9.871295436799999</v>
      </c>
      <c r="G3754" t="n">
        <v>-9.976253382927766</v>
      </c>
    </row>
    <row r="3755">
      <c r="A3755" s="3" t="n">
        <v>45392.34461525463</v>
      </c>
      <c r="B3755" t="n">
        <v>-0.9983856165499999</v>
      </c>
      <c r="C3755" t="n">
        <v>0.3684270625195814</v>
      </c>
      <c r="D3755" t="n">
        <v>-0.38546999155</v>
      </c>
      <c r="E3755" t="n">
        <v>0.1066966491712124</v>
      </c>
      <c r="F3755" t="n">
        <v>-10.0819815054</v>
      </c>
      <c r="G3755" t="n">
        <v>-9.942238343052708</v>
      </c>
    </row>
    <row r="3756">
      <c r="A3756" s="3" t="n">
        <v>45392.34461582176</v>
      </c>
      <c r="B3756" t="n">
        <v>0.28491260245</v>
      </c>
      <c r="C3756" t="n">
        <v>0.2654998701588586</v>
      </c>
      <c r="D3756" t="n">
        <v>0.14605043845</v>
      </c>
      <c r="E3756" t="n">
        <v>0.1438825515982521</v>
      </c>
      <c r="F3756" t="n">
        <v>-9.835383484500001</v>
      </c>
      <c r="G3756" t="n">
        <v>-9.904662986322521</v>
      </c>
    </row>
    <row r="3757">
      <c r="A3757" s="3" t="n">
        <v>45392.34461637731</v>
      </c>
      <c r="B3757" t="n">
        <v>0.7110801915</v>
      </c>
      <c r="C3757" t="n">
        <v>0.3241948191853156</v>
      </c>
      <c r="D3757" t="n">
        <v>0.17956956815</v>
      </c>
      <c r="E3757" t="n">
        <v>0.2124599750024481</v>
      </c>
      <c r="F3757" t="n">
        <v>-9.806649999999999</v>
      </c>
      <c r="G3757" t="n">
        <v>-9.860557200768675</v>
      </c>
    </row>
    <row r="3758">
      <c r="A3758" s="3" t="n">
        <v>45392.34461694444</v>
      </c>
      <c r="B3758" t="n">
        <v>0.45250825095</v>
      </c>
      <c r="C3758" t="n">
        <v>0.4693095112069943</v>
      </c>
      <c r="D3758" t="n">
        <v>0.4572938961499999</v>
      </c>
      <c r="E3758" t="n">
        <v>0.303366728988812</v>
      </c>
      <c r="F3758" t="n">
        <v>-9.99100521335</v>
      </c>
      <c r="G3758" t="n">
        <v>-9.918113252554342</v>
      </c>
    </row>
    <row r="3759">
      <c r="A3759" s="3" t="n">
        <v>45392.3446175</v>
      </c>
      <c r="B3759" t="n">
        <v>0.8499423555</v>
      </c>
      <c r="C3759" t="n">
        <v>0.4569534522375304</v>
      </c>
      <c r="D3759" t="n">
        <v>0.90022105005</v>
      </c>
      <c r="E3759" t="n">
        <v>0.3921531663766911</v>
      </c>
      <c r="F3759" t="n">
        <v>-9.89044782425</v>
      </c>
      <c r="G3759" t="n">
        <v>-9.987925742375436</v>
      </c>
    </row>
    <row r="3760">
      <c r="A3760" s="3" t="n">
        <v>45392.34461863426</v>
      </c>
      <c r="B3760" t="n">
        <v>0.2418123757</v>
      </c>
      <c r="C3760" t="n">
        <v>0.7043879643810043</v>
      </c>
      <c r="D3760" t="n">
        <v>-0.0311263071</v>
      </c>
      <c r="E3760" t="n">
        <v>0.3727970566311199</v>
      </c>
      <c r="F3760" t="n">
        <v>-10.1394484744</v>
      </c>
      <c r="G3760" t="n">
        <v>-9.993613279344899</v>
      </c>
    </row>
    <row r="3761">
      <c r="A3761" s="3" t="n">
        <v>45392.34461865741</v>
      </c>
      <c r="B3761" t="n">
        <v>0.9864116968999999</v>
      </c>
      <c r="C3761" t="n">
        <v>0.5204866457685329</v>
      </c>
      <c r="D3761" t="n">
        <v>0.26335758575</v>
      </c>
      <c r="E3761" t="n">
        <v>0.2709330514300706</v>
      </c>
      <c r="F3761" t="n">
        <v>-9.78271196735</v>
      </c>
      <c r="G3761" t="n">
        <v>-10.06015844026669</v>
      </c>
    </row>
    <row r="3762">
      <c r="A3762" s="3" t="n">
        <v>45392.34461920139</v>
      </c>
      <c r="B3762" t="n">
        <v>0.1316836962</v>
      </c>
      <c r="C3762" t="n">
        <v>0.5541899073234281</v>
      </c>
      <c r="D3762" t="n">
        <v>0.4668651865499999</v>
      </c>
      <c r="E3762" t="n">
        <v>0.178327895388462</v>
      </c>
      <c r="F3762" t="n">
        <v>-10.32619651035</v>
      </c>
      <c r="G3762" t="n">
        <v>-10.07545539698861</v>
      </c>
    </row>
    <row r="3763">
      <c r="A3763" s="3" t="n">
        <v>45392.34461975694</v>
      </c>
      <c r="B3763" t="n">
        <v>0.52433215555</v>
      </c>
      <c r="C3763" t="n">
        <v>0.4468189080939405</v>
      </c>
      <c r="D3763" t="n">
        <v>-0.3375841196</v>
      </c>
      <c r="E3763" t="n">
        <v>0.0729719912890445</v>
      </c>
      <c r="F3763" t="n">
        <v>-10.23042476645</v>
      </c>
      <c r="G3763" t="n">
        <v>-10.06573321219082</v>
      </c>
    </row>
    <row r="3764">
      <c r="A3764" s="3" t="n">
        <v>45392.34462033565</v>
      </c>
      <c r="B3764" t="n">
        <v>0.6560158517499999</v>
      </c>
      <c r="C3764" t="n">
        <v>0.4412767564251761</v>
      </c>
      <c r="D3764" t="n">
        <v>-0.0263406619</v>
      </c>
      <c r="E3764" t="n">
        <v>-0.03133389262132881</v>
      </c>
      <c r="F3764" t="n">
        <v>-9.794676080349999</v>
      </c>
      <c r="G3764" t="n">
        <v>-10.05416909164233</v>
      </c>
    </row>
    <row r="3765">
      <c r="A3765" s="3" t="n">
        <v>45392.34462089121</v>
      </c>
      <c r="B3765" t="n">
        <v>0.35195086185</v>
      </c>
      <c r="C3765" t="n">
        <v>0.7232619938425427</v>
      </c>
      <c r="D3765" t="n">
        <v>0.18914085855</v>
      </c>
      <c r="E3765" t="n">
        <v>0.05034329499965049</v>
      </c>
      <c r="F3765" t="n">
        <v>-10.13704584515</v>
      </c>
      <c r="G3765" t="n">
        <v>-10.05729837308394</v>
      </c>
    </row>
    <row r="3766">
      <c r="A3766" s="3" t="n">
        <v>45392.34462146991</v>
      </c>
      <c r="B3766" t="n">
        <v>1.07738798895</v>
      </c>
      <c r="C3766" t="n">
        <v>0.8464262257181842</v>
      </c>
      <c r="D3766" t="n">
        <v>-0.009581097049999999</v>
      </c>
      <c r="E3766" t="n">
        <v>-0.02568944547762247</v>
      </c>
      <c r="F3766" t="n">
        <v>-9.95270043845</v>
      </c>
      <c r="G3766" t="n">
        <v>-10.03908232640469</v>
      </c>
    </row>
    <row r="3767">
      <c r="A3767" s="3" t="n">
        <v>45392.34462202546</v>
      </c>
      <c r="B3767" t="n">
        <v>0.1077358569</v>
      </c>
      <c r="C3767" t="n">
        <v>0.9960710871347347</v>
      </c>
      <c r="D3767" t="n">
        <v>0.009581097049999999</v>
      </c>
      <c r="E3767" t="n">
        <v>-0.02106802166130542</v>
      </c>
      <c r="F3767" t="n">
        <v>-10.02452434305</v>
      </c>
      <c r="G3767" t="n">
        <v>-9.981761222751194</v>
      </c>
    </row>
    <row r="3768">
      <c r="A3768" s="3" t="n">
        <v>45392.34462259259</v>
      </c>
      <c r="B3768" t="n">
        <v>1.7741014382</v>
      </c>
      <c r="C3768" t="n">
        <v>0.8901505120136388</v>
      </c>
      <c r="D3768" t="n">
        <v>-0.08858346944999999</v>
      </c>
      <c r="E3768" t="n">
        <v>0.02056559657890449</v>
      </c>
      <c r="F3768" t="n">
        <v>-10.014943246</v>
      </c>
      <c r="G3768" t="n">
        <v>-10.01408096943907</v>
      </c>
    </row>
    <row r="3769">
      <c r="A3769" s="3" t="n">
        <v>45392.34462371527</v>
      </c>
      <c r="B3769" t="n">
        <v>1.71664427585</v>
      </c>
      <c r="C3769" t="n">
        <v>0.8201713320018671</v>
      </c>
      <c r="D3769" t="n">
        <v>0.2418123757</v>
      </c>
      <c r="E3769" t="n">
        <v>0.0496043673510491</v>
      </c>
      <c r="F3769" t="n">
        <v>-10.1514125874</v>
      </c>
      <c r="G3769" t="n">
        <v>-10.02460675091308</v>
      </c>
    </row>
    <row r="3770">
      <c r="A3770" s="3" t="n">
        <v>45392.34462376157</v>
      </c>
      <c r="B3770" t="n">
        <v>0.2705458602</v>
      </c>
      <c r="C3770" t="n">
        <v>0.7423966653164356</v>
      </c>
      <c r="D3770" t="n">
        <v>-0.22505281085</v>
      </c>
      <c r="E3770" t="n">
        <v>0.09093096201048977</v>
      </c>
      <c r="F3770" t="n">
        <v>-9.81623109705</v>
      </c>
      <c r="G3770" t="n">
        <v>-10.01134511982299</v>
      </c>
    </row>
    <row r="3771">
      <c r="A3771" s="3" t="n">
        <v>45392.34462428241</v>
      </c>
      <c r="B3771" t="n">
        <v>0.16040737405</v>
      </c>
      <c r="C3771" t="n">
        <v>0.7414890129973214</v>
      </c>
      <c r="D3771" t="n">
        <v>0.2059004234</v>
      </c>
      <c r="E3771" t="n">
        <v>0.1714124698298373</v>
      </c>
      <c r="F3771" t="n">
        <v>-10.1490197648</v>
      </c>
      <c r="G3771" t="n">
        <v>-10.05954615327311</v>
      </c>
    </row>
    <row r="3772">
      <c r="A3772" s="3" t="n">
        <v>45392.34462484954</v>
      </c>
      <c r="B3772" t="n">
        <v>0.18674803595</v>
      </c>
      <c r="C3772" t="n">
        <v>0.7637794827286735</v>
      </c>
      <c r="D3772" t="n">
        <v>0.0646454368</v>
      </c>
      <c r="E3772" t="n">
        <v>0.1151342542562941</v>
      </c>
      <c r="F3772" t="n">
        <v>-10.0484623757</v>
      </c>
      <c r="G3772" t="n">
        <v>-10.04833411203301</v>
      </c>
    </row>
    <row r="3773">
      <c r="A3773" s="3" t="n">
        <v>45392.34462540509</v>
      </c>
      <c r="B3773" t="n">
        <v>0.9313473571499999</v>
      </c>
      <c r="C3773" t="n">
        <v>0.562191790833568</v>
      </c>
      <c r="D3773" t="n">
        <v>0.5027869455</v>
      </c>
      <c r="E3773" t="n">
        <v>0.016592760362704</v>
      </c>
      <c r="F3773" t="n">
        <v>-9.9167786795</v>
      </c>
      <c r="G3773" t="n">
        <v>-10.02636895334164</v>
      </c>
    </row>
    <row r="3774">
      <c r="A3774" s="3" t="n">
        <v>45392.34462597222</v>
      </c>
      <c r="B3774" t="n">
        <v>0.96486648685</v>
      </c>
      <c r="C3774" t="n">
        <v>0.678559077026925</v>
      </c>
      <c r="D3774" t="n">
        <v>-0.04549304934999999</v>
      </c>
      <c r="E3774" t="n">
        <v>-0.1149939665848488</v>
      </c>
      <c r="F3774" t="n">
        <v>-10.23999605685</v>
      </c>
      <c r="G3774" t="n">
        <v>-10.02788697247112</v>
      </c>
    </row>
    <row r="3775">
      <c r="A3775" s="3" t="n">
        <v>45392.34462653935</v>
      </c>
      <c r="B3775" t="n">
        <v>1.3886412533</v>
      </c>
      <c r="C3775" t="n">
        <v>0.7932745027487202</v>
      </c>
      <c r="D3775" t="n">
        <v>-0.21787434305</v>
      </c>
      <c r="E3775" t="n">
        <v>-0.1039551304427742</v>
      </c>
      <c r="F3775" t="n">
        <v>-10.072410215</v>
      </c>
      <c r="G3775" t="n">
        <v>-10.08033556549338</v>
      </c>
    </row>
    <row r="3776">
      <c r="A3776" s="3" t="n">
        <v>45392.34462766204</v>
      </c>
      <c r="B3776" t="n">
        <v>0.34715541</v>
      </c>
      <c r="C3776" t="n">
        <v>0.7301726189431255</v>
      </c>
      <c r="D3776" t="n">
        <v>-0.6871323522</v>
      </c>
      <c r="E3776" t="n">
        <v>-0.2066214750572267</v>
      </c>
      <c r="F3776" t="n">
        <v>-9.85692869455</v>
      </c>
      <c r="G3776" t="n">
        <v>-10.03916055101145</v>
      </c>
    </row>
    <row r="3777">
      <c r="A3777" s="3" t="n">
        <v>45392.34462769676</v>
      </c>
      <c r="B3777" t="n">
        <v>0.4932058484499999</v>
      </c>
      <c r="C3777" t="n">
        <v>0.6703836683882303</v>
      </c>
      <c r="D3777" t="n">
        <v>-0.25139347275</v>
      </c>
      <c r="E3777" t="n">
        <v>-0.1294659531625878</v>
      </c>
      <c r="F3777" t="n">
        <v>-10.02213152045</v>
      </c>
      <c r="G3777" t="n">
        <v>-10.04675089811145</v>
      </c>
    </row>
    <row r="3778">
      <c r="A3778" s="3" t="n">
        <v>45392.34462822917</v>
      </c>
      <c r="B3778" t="n">
        <v>0.7924851931499999</v>
      </c>
      <c r="C3778" t="n">
        <v>0.6408546108347337</v>
      </c>
      <c r="D3778" t="n">
        <v>0.0383047749</v>
      </c>
      <c r="E3778" t="n">
        <v>-0.1150511834728442</v>
      </c>
      <c r="F3778" t="n">
        <v>-10.20647692715</v>
      </c>
      <c r="G3778" t="n">
        <v>-10.03775984593278</v>
      </c>
    </row>
    <row r="3779">
      <c r="A3779" s="3" t="n">
        <v>45392.34462935185</v>
      </c>
      <c r="B3779" t="n">
        <v>0.08379782425</v>
      </c>
      <c r="C3779" t="n">
        <v>0.6428799698012837</v>
      </c>
      <c r="D3779" t="n">
        <v>0.38546999155</v>
      </c>
      <c r="E3779" t="n">
        <v>0.03201151156293713</v>
      </c>
      <c r="F3779" t="n">
        <v>-10.1178934577</v>
      </c>
      <c r="G3779" t="n">
        <v>-10.04547747374886</v>
      </c>
    </row>
    <row r="3780">
      <c r="A3780" s="3" t="n">
        <v>45392.34462939815</v>
      </c>
      <c r="B3780" t="n">
        <v>0.75896606345</v>
      </c>
      <c r="C3780" t="n">
        <v>0.7269446995184168</v>
      </c>
      <c r="D3780" t="n">
        <v>-0.0287334845</v>
      </c>
      <c r="E3780" t="n">
        <v>0.1453318098811193</v>
      </c>
      <c r="F3780" t="n">
        <v>-9.892840646849999</v>
      </c>
      <c r="G3780" t="n">
        <v>-10.09508988758196</v>
      </c>
    </row>
    <row r="3781">
      <c r="A3781" s="3" t="n">
        <v>45392.34462991898</v>
      </c>
      <c r="B3781" t="n">
        <v>1.2330097178</v>
      </c>
      <c r="C3781" t="n">
        <v>0.8824180713555969</v>
      </c>
      <c r="D3781" t="n">
        <v>0.5434845429999999</v>
      </c>
      <c r="E3781" t="n">
        <v>0.2738934481858982</v>
      </c>
      <c r="F3781" t="n">
        <v>-10.13465302255</v>
      </c>
      <c r="G3781" t="n">
        <v>-10.15510676845656</v>
      </c>
    </row>
    <row r="3782">
      <c r="A3782" s="3" t="n">
        <v>45392.34463049768</v>
      </c>
      <c r="B3782" t="n">
        <v>1.17315973285</v>
      </c>
      <c r="C3782" t="n">
        <v>0.8468176459231957</v>
      </c>
      <c r="D3782" t="n">
        <v>-0.1652028259</v>
      </c>
      <c r="E3782" t="n">
        <v>0.1928039052072266</v>
      </c>
      <c r="F3782" t="n">
        <v>-10.13704584515</v>
      </c>
      <c r="G3782" t="n">
        <v>-10.1697896551576</v>
      </c>
    </row>
    <row r="3783">
      <c r="A3783" s="3" t="n">
        <v>45392.34463104167</v>
      </c>
      <c r="B3783" t="n">
        <v>0.5961560601499999</v>
      </c>
      <c r="C3783" t="n">
        <v>0.8291757568850839</v>
      </c>
      <c r="D3783" t="n">
        <v>0.24900065015</v>
      </c>
      <c r="E3783" t="n">
        <v>0.15943548703042</v>
      </c>
      <c r="F3783" t="n">
        <v>-10.33816062335</v>
      </c>
      <c r="G3783" t="n">
        <v>-10.19055650522509</v>
      </c>
    </row>
    <row r="3784">
      <c r="A3784" s="3" t="n">
        <v>45392.3446321875</v>
      </c>
      <c r="B3784" t="n">
        <v>0.86430909775</v>
      </c>
      <c r="C3784" t="n">
        <v>0.7693936184087434</v>
      </c>
      <c r="D3784" t="n">
        <v>0.1652028259</v>
      </c>
      <c r="E3784" t="n">
        <v>0.05788460884965044</v>
      </c>
      <c r="F3784" t="n">
        <v>-10.13704584515</v>
      </c>
      <c r="G3784" t="n">
        <v>-10.16396377355924</v>
      </c>
    </row>
    <row r="3785">
      <c r="A3785" s="3" t="n">
        <v>45392.34463222222</v>
      </c>
      <c r="B3785" t="n">
        <v>0.2992793447</v>
      </c>
      <c r="C3785" t="n">
        <v>0.4437311391847332</v>
      </c>
      <c r="D3785" t="n">
        <v>0.2059004234</v>
      </c>
      <c r="E3785" t="n">
        <v>0.0982117481447555</v>
      </c>
      <c r="F3785" t="n">
        <v>-10.2160580242</v>
      </c>
      <c r="G3785" t="n">
        <v>-10.10434919392788</v>
      </c>
    </row>
    <row r="3786">
      <c r="A3786" s="3" t="n">
        <v>45392.34463274306</v>
      </c>
      <c r="B3786" t="n">
        <v>0.22026716565</v>
      </c>
      <c r="C3786" t="n">
        <v>0.2870813579560614</v>
      </c>
      <c r="D3786" t="n">
        <v>-0.2322410853</v>
      </c>
      <c r="E3786" t="n">
        <v>0.06306748052296052</v>
      </c>
      <c r="F3786" t="n">
        <v>-10.0508551983</v>
      </c>
      <c r="G3786" t="n">
        <v>-10.02226159000364</v>
      </c>
    </row>
    <row r="3787">
      <c r="A3787" s="3" t="n">
        <v>45392.34463331018</v>
      </c>
      <c r="B3787" t="n">
        <v>0.4165864919999999</v>
      </c>
      <c r="C3787" t="n">
        <v>0.1521233379036134</v>
      </c>
      <c r="D3787" t="n">
        <v>0.33039584515</v>
      </c>
      <c r="E3787" t="n">
        <v>0.2864640876298377</v>
      </c>
      <c r="F3787" t="n">
        <v>-9.926359776550001</v>
      </c>
      <c r="G3787" t="n">
        <v>-9.968853408278116</v>
      </c>
    </row>
    <row r="3788">
      <c r="A3788" s="3" t="n">
        <v>45392.34463387731</v>
      </c>
      <c r="B3788" t="n">
        <v>-0.18674803595</v>
      </c>
      <c r="C3788" t="n">
        <v>0.06451349278181837</v>
      </c>
      <c r="D3788" t="n">
        <v>-0.0263406619</v>
      </c>
      <c r="E3788" t="n">
        <v>0.2760608092731942</v>
      </c>
      <c r="F3788" t="n">
        <v>-9.61272349625</v>
      </c>
      <c r="G3788" t="n">
        <v>-9.874006964095365</v>
      </c>
    </row>
    <row r="3789">
      <c r="A3789" s="3" t="n">
        <v>45392.34463443287</v>
      </c>
      <c r="B3789" t="n">
        <v>-0.196329133</v>
      </c>
      <c r="C3789" t="n">
        <v>-0.005968295186946471</v>
      </c>
      <c r="D3789" t="n">
        <v>0.6871323522</v>
      </c>
      <c r="E3789" t="n">
        <v>0.3246098987906769</v>
      </c>
      <c r="F3789" t="n">
        <v>-9.871295436799999</v>
      </c>
      <c r="G3789" t="n">
        <v>-9.826647359502708</v>
      </c>
    </row>
    <row r="3790">
      <c r="A3790" s="3" t="n">
        <v>45392.34463501158</v>
      </c>
      <c r="B3790" t="n">
        <v>0.62967518985</v>
      </c>
      <c r="C3790" t="n">
        <v>0.1677592526819352</v>
      </c>
      <c r="D3790" t="n">
        <v>0.39504128195</v>
      </c>
      <c r="E3790" t="n">
        <v>0.3491667790602574</v>
      </c>
      <c r="F3790" t="n">
        <v>-10.0388910853</v>
      </c>
      <c r="G3790" t="n">
        <v>-9.82457657905935</v>
      </c>
    </row>
    <row r="3791">
      <c r="A3791" s="3" t="n">
        <v>45392.34463559028</v>
      </c>
      <c r="B3791" t="n">
        <v>-0.2011147782</v>
      </c>
      <c r="C3791" t="n">
        <v>0.2903049341092082</v>
      </c>
      <c r="D3791" t="n">
        <v>0.8499423555</v>
      </c>
      <c r="E3791" t="n">
        <v>0.4083312128832179</v>
      </c>
      <c r="F3791" t="n">
        <v>-9.8784739046</v>
      </c>
      <c r="G3791" t="n">
        <v>-9.877087669473454</v>
      </c>
    </row>
    <row r="3792">
      <c r="A3792" s="3" t="n">
        <v>45392.34463725695</v>
      </c>
      <c r="B3792" t="n">
        <v>0.2442051983</v>
      </c>
      <c r="C3792" t="n">
        <v>0.2884581521818189</v>
      </c>
      <c r="D3792" t="n">
        <v>-0.36391497485</v>
      </c>
      <c r="E3792" t="n">
        <v>0.2685022366335671</v>
      </c>
      <c r="F3792" t="n">
        <v>-9.7036997883</v>
      </c>
      <c r="G3792" t="n">
        <v>-9.913983304204223</v>
      </c>
    </row>
    <row r="3793">
      <c r="A3793" s="3" t="n">
        <v>45392.34463728009</v>
      </c>
      <c r="B3793" t="n">
        <v>0.7134730141</v>
      </c>
      <c r="C3793" t="n">
        <v>0.3740179959857819</v>
      </c>
      <c r="D3793" t="n">
        <v>0.32321737735</v>
      </c>
      <c r="E3793" t="n">
        <v>0.2599638447889284</v>
      </c>
      <c r="F3793" t="n">
        <v>-9.981424116299999</v>
      </c>
      <c r="G3793" t="n">
        <v>-10.01013570156763</v>
      </c>
    </row>
    <row r="3794">
      <c r="A3794" s="3" t="n">
        <v>45392.34463782408</v>
      </c>
      <c r="B3794" t="n">
        <v>0.9888045194999999</v>
      </c>
      <c r="C3794" t="n">
        <v>0.4690502407540805</v>
      </c>
      <c r="D3794" t="n">
        <v>0.19153368115</v>
      </c>
      <c r="E3794" t="n">
        <v>0.1260050743669001</v>
      </c>
      <c r="F3794" t="n">
        <v>-10.1729676041</v>
      </c>
      <c r="G3794" t="n">
        <v>-9.953813756107253</v>
      </c>
    </row>
    <row r="3795">
      <c r="A3795" s="3" t="n">
        <v>45392.3446383912</v>
      </c>
      <c r="B3795" t="n">
        <v>0.12449542175</v>
      </c>
      <c r="C3795" t="n">
        <v>0.4968711810396284</v>
      </c>
      <c r="D3795" t="n">
        <v>0.2370267305</v>
      </c>
      <c r="E3795" t="n">
        <v>0.1144132711770399</v>
      </c>
      <c r="F3795" t="n">
        <v>-10.01973869785</v>
      </c>
      <c r="G3795" t="n">
        <v>-10.02306139203208</v>
      </c>
    </row>
    <row r="3796">
      <c r="A3796" s="3" t="n">
        <v>45392.34463894676</v>
      </c>
      <c r="B3796" t="n">
        <v>-0.0311263071</v>
      </c>
      <c r="C3796" t="n">
        <v>0.6583936557741277</v>
      </c>
      <c r="D3796" t="n">
        <v>-0.17956956815</v>
      </c>
      <c r="E3796" t="n">
        <v>0.04146471069510498</v>
      </c>
      <c r="F3796" t="n">
        <v>-9.955093261049999</v>
      </c>
      <c r="G3796" t="n">
        <v>-10.05049276371786</v>
      </c>
    </row>
    <row r="3797">
      <c r="A3797" s="3" t="n">
        <v>45392.34463951389</v>
      </c>
      <c r="B3797" t="n">
        <v>0.90500669525</v>
      </c>
      <c r="C3797" t="n">
        <v>0.6644887744906778</v>
      </c>
      <c r="D3797" t="n">
        <v>0.5099654133</v>
      </c>
      <c r="E3797" t="n">
        <v>0.2297911601086253</v>
      </c>
      <c r="F3797" t="n">
        <v>-10.20408410455</v>
      </c>
      <c r="G3797" t="n">
        <v>-10.09099834289618</v>
      </c>
    </row>
    <row r="3798">
      <c r="A3798" s="3" t="n">
        <v>45392.34464008102</v>
      </c>
      <c r="B3798" t="n">
        <v>1.13246213535</v>
      </c>
      <c r="C3798" t="n">
        <v>0.6562510284754097</v>
      </c>
      <c r="D3798" t="n">
        <v>-0.0287334845</v>
      </c>
      <c r="E3798" t="n">
        <v>0.267641171616784</v>
      </c>
      <c r="F3798" t="n">
        <v>-9.74919283765</v>
      </c>
      <c r="G3798" t="n">
        <v>-10.12511423810877</v>
      </c>
    </row>
    <row r="3799">
      <c r="A3799" s="3" t="n">
        <v>45392.3446412037</v>
      </c>
      <c r="B3799" t="n">
        <v>0.7158658366999999</v>
      </c>
      <c r="C3799" t="n">
        <v>0.8136656826854336</v>
      </c>
      <c r="D3799" t="n">
        <v>0.3040649899</v>
      </c>
      <c r="E3799" t="n">
        <v>0.3168985344293715</v>
      </c>
      <c r="F3799" t="n">
        <v>-10.50336344925</v>
      </c>
      <c r="G3799" t="n">
        <v>-10.06321596629024</v>
      </c>
    </row>
    <row r="3800">
      <c r="A3800" s="3" t="n">
        <v>45392.34464125</v>
      </c>
      <c r="B3800" t="n">
        <v>0.90500669525</v>
      </c>
      <c r="C3800" t="n">
        <v>0.9874550650257603</v>
      </c>
      <c r="D3800" t="n">
        <v>0.26096476315</v>
      </c>
      <c r="E3800" t="n">
        <v>0.4759700324435912</v>
      </c>
      <c r="F3800" t="n">
        <v>-9.81623109705</v>
      </c>
      <c r="G3800" t="n">
        <v>-10.09343027779956</v>
      </c>
    </row>
    <row r="3801">
      <c r="A3801" s="3" t="n">
        <v>45392.34464177083</v>
      </c>
      <c r="B3801" t="n">
        <v>0.7805112734999999</v>
      </c>
      <c r="C3801" t="n">
        <v>0.9398662271319373</v>
      </c>
      <c r="D3801" t="n">
        <v>1.00795690695</v>
      </c>
      <c r="E3801" t="n">
        <v>0.4239899869855491</v>
      </c>
      <c r="F3801" t="n">
        <v>-10.2543627991</v>
      </c>
      <c r="G3801" t="n">
        <v>-10.00380097141681</v>
      </c>
    </row>
    <row r="3802">
      <c r="A3802" s="3" t="n">
        <v>45392.34464236111</v>
      </c>
      <c r="B3802" t="n">
        <v>0.9433114701499999</v>
      </c>
      <c r="C3802" t="n">
        <v>0.8601704171381142</v>
      </c>
      <c r="D3802" t="n">
        <v>0.32321737735</v>
      </c>
      <c r="E3802" t="n">
        <v>0.2649842552465042</v>
      </c>
      <c r="F3802" t="n">
        <v>-10.0748030376</v>
      </c>
      <c r="G3802" t="n">
        <v>-9.917403059076019</v>
      </c>
    </row>
    <row r="3803">
      <c r="A3803" s="3" t="n">
        <v>45392.34464289352</v>
      </c>
      <c r="B3803" t="n">
        <v>1.31202189685</v>
      </c>
      <c r="C3803" t="n">
        <v>0.9990607666846181</v>
      </c>
      <c r="D3803" t="n">
        <v>0.12210259915</v>
      </c>
      <c r="E3803" t="n">
        <v>0.2719162309557117</v>
      </c>
      <c r="F3803" t="n">
        <v>-9.51695175235</v>
      </c>
      <c r="G3803" t="n">
        <v>-9.918211387632311</v>
      </c>
    </row>
    <row r="3804">
      <c r="A3804" s="3" t="n">
        <v>45392.34464347222</v>
      </c>
      <c r="B3804" t="n">
        <v>0.5434845429999999</v>
      </c>
      <c r="C3804" t="n">
        <v>0.9551959869838021</v>
      </c>
      <c r="D3804" t="n">
        <v>0.50038431625</v>
      </c>
      <c r="E3804" t="n">
        <v>0.2168388842503503</v>
      </c>
      <c r="F3804" t="n">
        <v>-10.10352671545</v>
      </c>
      <c r="G3804" t="n">
        <v>-9.869272775233711</v>
      </c>
    </row>
    <row r="3805">
      <c r="A3805" s="3" t="n">
        <v>45392.34464402778</v>
      </c>
      <c r="B3805" t="n">
        <v>0.6536132225</v>
      </c>
      <c r="C3805" t="n">
        <v>0.8569058084983707</v>
      </c>
      <c r="D3805" t="n">
        <v>-0.7852969187</v>
      </c>
      <c r="E3805" t="n">
        <v>0.215891822456644</v>
      </c>
      <c r="F3805" t="n">
        <v>-9.51695175235</v>
      </c>
      <c r="G3805" t="n">
        <v>-9.933475015459818</v>
      </c>
    </row>
    <row r="3806">
      <c r="A3806" s="3" t="n">
        <v>45392.34464459491</v>
      </c>
      <c r="B3806" t="n">
        <v>1.3982125437</v>
      </c>
      <c r="C3806" t="n">
        <v>0.835430250808627</v>
      </c>
      <c r="D3806" t="n">
        <v>0.3064578125</v>
      </c>
      <c r="E3806" t="n">
        <v>0.1496636974995342</v>
      </c>
      <c r="F3806" t="n">
        <v>-10.16338650705</v>
      </c>
      <c r="G3806" t="n">
        <v>-9.996037419218792</v>
      </c>
    </row>
    <row r="3807">
      <c r="A3807" s="3" t="n">
        <v>45392.3446457176</v>
      </c>
      <c r="B3807" t="n">
        <v>1.14203342575</v>
      </c>
      <c r="C3807" t="n">
        <v>0.7416102588518667</v>
      </c>
      <c r="D3807" t="n">
        <v>0.7086873688999999</v>
      </c>
      <c r="E3807" t="n">
        <v>0.2117905396988351</v>
      </c>
      <c r="F3807" t="n">
        <v>-10.280703461</v>
      </c>
      <c r="G3807" t="n">
        <v>-10.10365385901017</v>
      </c>
    </row>
    <row r="3808">
      <c r="A3808" s="3" t="n">
        <v>45392.34464628472</v>
      </c>
      <c r="B3808" t="n">
        <v>-0.29687671545</v>
      </c>
      <c r="C3808" t="n">
        <v>0.7008424375085101</v>
      </c>
      <c r="D3808" t="n">
        <v>0.38546999155</v>
      </c>
      <c r="E3808" t="n">
        <v>0.2245318925744761</v>
      </c>
      <c r="F3808" t="n">
        <v>-10.1801460719</v>
      </c>
      <c r="G3808" t="n">
        <v>-10.22021711818826</v>
      </c>
    </row>
    <row r="3809">
      <c r="A3809" s="3" t="n">
        <v>45392.34464630787</v>
      </c>
      <c r="B3809" t="n">
        <v>0.821208871</v>
      </c>
      <c r="C3809" t="n">
        <v>0.7530851823180674</v>
      </c>
      <c r="D3809" t="n">
        <v>0.2681530376</v>
      </c>
      <c r="E3809" t="n">
        <v>0.1336477921782055</v>
      </c>
      <c r="F3809" t="n">
        <v>-10.16577932965</v>
      </c>
      <c r="G3809" t="n">
        <v>-10.20439567713628</v>
      </c>
    </row>
    <row r="3810">
      <c r="A3810" s="3" t="n">
        <v>45392.34464686343</v>
      </c>
      <c r="B3810" t="n">
        <v>0.9241590827</v>
      </c>
      <c r="C3810" t="n">
        <v>0.5077386865482532</v>
      </c>
      <c r="D3810" t="n">
        <v>-0.11492413135</v>
      </c>
      <c r="E3810" t="n">
        <v>0.2411352139448725</v>
      </c>
      <c r="F3810" t="n">
        <v>-10.43393236725</v>
      </c>
      <c r="G3810" t="n">
        <v>-10.240045158678</v>
      </c>
    </row>
    <row r="3811">
      <c r="A3811" s="3" t="n">
        <v>45392.34464741898</v>
      </c>
      <c r="B3811" t="n">
        <v>0.4572938961499999</v>
      </c>
      <c r="C3811" t="n">
        <v>0.5308704479811204</v>
      </c>
      <c r="D3811" t="n">
        <v>0.01436674225</v>
      </c>
      <c r="E3811" t="n">
        <v>0.07642018315990692</v>
      </c>
      <c r="F3811" t="n">
        <v>-10.0077647782</v>
      </c>
      <c r="G3811" t="n">
        <v>-10.16610900682089</v>
      </c>
    </row>
    <row r="3812">
      <c r="A3812" s="3" t="n">
        <v>45392.34464854166</v>
      </c>
      <c r="B3812" t="n">
        <v>0.6751682392</v>
      </c>
      <c r="C3812" t="n">
        <v>0.4057019334356654</v>
      </c>
      <c r="D3812" t="n">
        <v>0.0335191297</v>
      </c>
      <c r="E3812" t="n">
        <v>0.1153015387893942</v>
      </c>
      <c r="F3812" t="n">
        <v>-10.1155006351</v>
      </c>
      <c r="G3812" t="n">
        <v>-10.06774570135795</v>
      </c>
    </row>
    <row r="3813">
      <c r="A3813" s="3" t="n">
        <v>45392.34464856482</v>
      </c>
      <c r="B3813" t="n">
        <v>0.29687671545</v>
      </c>
      <c r="C3813" t="n">
        <v>0.459362367801633</v>
      </c>
      <c r="D3813" t="n">
        <v>-0.007178467799999999</v>
      </c>
      <c r="E3813" t="n">
        <v>0.2168398900606066</v>
      </c>
      <c r="F3813" t="n">
        <v>-9.964664551449999</v>
      </c>
      <c r="G3813" t="n">
        <v>-10.04681145246075</v>
      </c>
    </row>
    <row r="3814">
      <c r="A3814" s="3" t="n">
        <v>45392.34464912037</v>
      </c>
      <c r="B3814" t="n">
        <v>-0.18674803595</v>
      </c>
      <c r="C3814" t="n">
        <v>0.406009757092775</v>
      </c>
      <c r="D3814" t="n">
        <v>0.80444930615</v>
      </c>
      <c r="E3814" t="n">
        <v>0.3540453474123553</v>
      </c>
      <c r="F3814" t="n">
        <v>-10.06761476315</v>
      </c>
      <c r="G3814" t="n">
        <v>-10.05707490033243</v>
      </c>
    </row>
    <row r="3815">
      <c r="A3815" s="3" t="n">
        <v>45392.34464967593</v>
      </c>
      <c r="B3815" t="n">
        <v>1.35032667175</v>
      </c>
      <c r="C3815" t="n">
        <v>0.4470518217462716</v>
      </c>
      <c r="D3815" t="n">
        <v>0.22505281085</v>
      </c>
      <c r="E3815" t="n">
        <v>0.4495346872235444</v>
      </c>
      <c r="F3815" t="n">
        <v>-10.02452434305</v>
      </c>
      <c r="G3815" t="n">
        <v>-9.976788428265529</v>
      </c>
    </row>
    <row r="3816">
      <c r="A3816" s="3" t="n">
        <v>45392.34465023148</v>
      </c>
      <c r="B3816" t="n">
        <v>-0.6871323522</v>
      </c>
      <c r="C3816" t="n">
        <v>0.423639256377274</v>
      </c>
      <c r="D3816" t="n">
        <v>0.8164232258</v>
      </c>
      <c r="E3816" t="n">
        <v>0.4728402480968545</v>
      </c>
      <c r="F3816" t="n">
        <v>-9.78749761255</v>
      </c>
      <c r="G3816" t="n">
        <v>-10.02159274904245</v>
      </c>
    </row>
    <row r="3817">
      <c r="A3817" s="3" t="n">
        <v>45392.34465079861</v>
      </c>
      <c r="B3817" t="n">
        <v>1.27371712195</v>
      </c>
      <c r="C3817" t="n">
        <v>0.5269975070108406</v>
      </c>
      <c r="D3817" t="n">
        <v>0.2418123757</v>
      </c>
      <c r="E3817" t="n">
        <v>0.4424466966279733</v>
      </c>
      <c r="F3817" t="n">
        <v>-10.3190082359</v>
      </c>
      <c r="G3817" t="n">
        <v>-9.974591510072289</v>
      </c>
    </row>
    <row r="3818">
      <c r="A3818" s="3" t="n">
        <v>45392.34465136574</v>
      </c>
      <c r="B3818" t="n">
        <v>0.9744377772499999</v>
      </c>
      <c r="C3818" t="n">
        <v>0.5881757787010506</v>
      </c>
      <c r="D3818" t="n">
        <v>0.4118008468</v>
      </c>
      <c r="E3818" t="n">
        <v>0.3163472589715627</v>
      </c>
      <c r="F3818" t="n">
        <v>-10.05565065015</v>
      </c>
      <c r="G3818" t="n">
        <v>-10.0293520494062</v>
      </c>
    </row>
    <row r="3819">
      <c r="A3819" s="3" t="n">
        <v>45392.34465193287</v>
      </c>
      <c r="B3819" t="n">
        <v>0.28969824765</v>
      </c>
      <c r="C3819" t="n">
        <v>0.7498582229849673</v>
      </c>
      <c r="D3819" t="n">
        <v>0.0263406619</v>
      </c>
      <c r="E3819" t="n">
        <v>0.1340367207169001</v>
      </c>
      <c r="F3819" t="n">
        <v>-9.631875883699999</v>
      </c>
      <c r="G3819" t="n">
        <v>-9.958446655304222</v>
      </c>
    </row>
    <row r="3820">
      <c r="A3820" s="3" t="n">
        <v>45392.34465306713</v>
      </c>
      <c r="B3820" t="n">
        <v>0.26096476315</v>
      </c>
      <c r="C3820" t="n">
        <v>0.7130189364878807</v>
      </c>
      <c r="D3820" t="n">
        <v>0.1005573891</v>
      </c>
      <c r="E3820" t="n">
        <v>-0.003922317110139878</v>
      </c>
      <c r="F3820" t="n">
        <v>-10.22803194385</v>
      </c>
      <c r="G3820" t="n">
        <v>-10.00845067221693</v>
      </c>
    </row>
    <row r="3821">
      <c r="A3821" s="3" t="n">
        <v>45392.34465310185</v>
      </c>
      <c r="B3821" t="n">
        <v>1.37906015625</v>
      </c>
      <c r="C3821" t="n">
        <v>0.8588851516456901</v>
      </c>
      <c r="D3821" t="n">
        <v>-0.15322890625</v>
      </c>
      <c r="E3821" t="n">
        <v>-0.1535848487841497</v>
      </c>
      <c r="F3821" t="n">
        <v>-9.840169129699998</v>
      </c>
      <c r="G3821" t="n">
        <v>-10.02061683878185</v>
      </c>
    </row>
    <row r="3822">
      <c r="A3822" s="3" t="n">
        <v>45392.34465362268</v>
      </c>
      <c r="B3822" t="n">
        <v>0.5171438811</v>
      </c>
      <c r="C3822" t="n">
        <v>0.7239116558308878</v>
      </c>
      <c r="D3822" t="n">
        <v>-0.29448389285</v>
      </c>
      <c r="E3822" t="n">
        <v>-0.1428864565545459</v>
      </c>
      <c r="F3822" t="n">
        <v>-10.26394389615</v>
      </c>
      <c r="G3822" t="n">
        <v>-10.01061643315154</v>
      </c>
    </row>
    <row r="3823">
      <c r="A3823" s="3" t="n">
        <v>45392.34465418982</v>
      </c>
      <c r="B3823" t="n">
        <v>1.35271949435</v>
      </c>
      <c r="C3823" t="n">
        <v>0.7731973184865989</v>
      </c>
      <c r="D3823" t="n">
        <v>-0.14605043845</v>
      </c>
      <c r="E3823" t="n">
        <v>-0.1754908475449889</v>
      </c>
      <c r="F3823" t="n">
        <v>-9.655813916350001</v>
      </c>
      <c r="G3823" t="n">
        <v>-10.03370441897893</v>
      </c>
    </row>
    <row r="3824">
      <c r="A3824" s="3" t="n">
        <v>45392.34465474537</v>
      </c>
      <c r="B3824" t="n">
        <v>0.4022295564</v>
      </c>
      <c r="C3824" t="n">
        <v>0.8427520008515175</v>
      </c>
      <c r="D3824" t="n">
        <v>-0.3136362803</v>
      </c>
      <c r="E3824" t="n">
        <v>-0.03912316155885791</v>
      </c>
      <c r="F3824" t="n">
        <v>-10.46745149695</v>
      </c>
      <c r="G3824" t="n">
        <v>-10.04095375068336</v>
      </c>
    </row>
    <row r="3825">
      <c r="A3825" s="3" t="n">
        <v>45392.3446553125</v>
      </c>
      <c r="B3825" t="n">
        <v>0.6895251748</v>
      </c>
      <c r="C3825" t="n">
        <v>0.8657970340090932</v>
      </c>
      <c r="D3825" t="n">
        <v>0.2418123757</v>
      </c>
      <c r="E3825" t="n">
        <v>-0.0374211477304197</v>
      </c>
      <c r="F3825" t="n">
        <v>-9.85214304935</v>
      </c>
      <c r="G3825" t="n">
        <v>-9.975501356886507</v>
      </c>
    </row>
    <row r="3826">
      <c r="A3826" s="3" t="n">
        <v>45392.34465587963</v>
      </c>
      <c r="B3826" t="n">
        <v>0.9983856165499999</v>
      </c>
      <c r="C3826" t="n">
        <v>0.8393937604206316</v>
      </c>
      <c r="D3826" t="n">
        <v>0.19392650375</v>
      </c>
      <c r="E3826" t="n">
        <v>0.1061189254755248</v>
      </c>
      <c r="F3826" t="n">
        <v>-10.0364982627</v>
      </c>
      <c r="G3826" t="n">
        <v>-10.01051077735597</v>
      </c>
    </row>
    <row r="3827">
      <c r="A3827" s="3" t="n">
        <v>45392.34465644676</v>
      </c>
      <c r="B3827" t="n">
        <v>0.7134730141</v>
      </c>
      <c r="C3827" t="n">
        <v>0.8891651608522169</v>
      </c>
      <c r="D3827" t="n">
        <v>0.1053430343</v>
      </c>
      <c r="E3827" t="n">
        <v>0.2253214536257582</v>
      </c>
      <c r="F3827" t="n">
        <v>-9.756371305449999</v>
      </c>
      <c r="G3827" t="n">
        <v>-9.902631912524969</v>
      </c>
    </row>
    <row r="3828">
      <c r="A3828" s="3" t="n">
        <v>45392.3446581713</v>
      </c>
      <c r="B3828" t="n">
        <v>1.0558427789</v>
      </c>
      <c r="C3828" t="n">
        <v>0.8992049530977879</v>
      </c>
      <c r="D3828" t="n">
        <v>0.46207954135</v>
      </c>
      <c r="E3828" t="n">
        <v>0.2367126662474365</v>
      </c>
      <c r="F3828" t="n">
        <v>-9.9790312937</v>
      </c>
      <c r="G3828" t="n">
        <v>-9.976199274907836</v>
      </c>
    </row>
    <row r="3829">
      <c r="A3829" s="3" t="n">
        <v>45392.34465819444</v>
      </c>
      <c r="B3829" t="n">
        <v>1.2186527822</v>
      </c>
      <c r="C3829" t="n">
        <v>1.039776377331938</v>
      </c>
      <c r="D3829" t="n">
        <v>-0.22265998825</v>
      </c>
      <c r="E3829" t="n">
        <v>0.2821865594839169</v>
      </c>
      <c r="F3829" t="n">
        <v>-10.02213152045</v>
      </c>
      <c r="G3829" t="n">
        <v>-9.920790856612848</v>
      </c>
    </row>
    <row r="3830">
      <c r="A3830" s="3" t="n">
        <v>45392.34465824074</v>
      </c>
      <c r="B3830" t="n">
        <v>0.9265519052999999</v>
      </c>
      <c r="C3830" t="n">
        <v>0.9760481480484875</v>
      </c>
      <c r="D3830" t="n">
        <v>0.6967134492499999</v>
      </c>
      <c r="E3830" t="n">
        <v>0.2169748057909097</v>
      </c>
      <c r="F3830" t="n">
        <v>-10.0101576008</v>
      </c>
      <c r="G3830" t="n">
        <v>-10.04226368138639</v>
      </c>
    </row>
    <row r="3831">
      <c r="A3831" s="3" t="n">
        <v>45392.3446587037</v>
      </c>
      <c r="B3831" t="n">
        <v>0.6584086743500001</v>
      </c>
      <c r="C3831" t="n">
        <v>0.9116273955441749</v>
      </c>
      <c r="D3831" t="n">
        <v>0.11253130875</v>
      </c>
      <c r="E3831" t="n">
        <v>0.09973235037785573</v>
      </c>
      <c r="F3831" t="n">
        <v>-9.742004563199998</v>
      </c>
      <c r="G3831" t="n">
        <v>-10.01290119972695</v>
      </c>
    </row>
    <row r="3832">
      <c r="A3832" s="3" t="n">
        <v>45392.34465982639</v>
      </c>
      <c r="B3832" t="n">
        <v>1.2282240726</v>
      </c>
      <c r="C3832" t="n">
        <v>0.939370248378907</v>
      </c>
      <c r="D3832" t="n">
        <v>-0.1029502117</v>
      </c>
      <c r="E3832" t="n">
        <v>0.1061003865637532</v>
      </c>
      <c r="F3832" t="n">
        <v>-10.5225158367</v>
      </c>
      <c r="G3832" t="n">
        <v>-10.04095640236494</v>
      </c>
    </row>
    <row r="3833">
      <c r="A3833" s="3" t="n">
        <v>45392.34466039352</v>
      </c>
      <c r="B3833" t="n">
        <v>0.7948780157499999</v>
      </c>
      <c r="C3833" t="n">
        <v>0.905282378697555</v>
      </c>
      <c r="D3833" t="n">
        <v>0.2298482627</v>
      </c>
      <c r="E3833" t="n">
        <v>0.06832295340932418</v>
      </c>
      <c r="F3833" t="n">
        <v>-9.900019114649998</v>
      </c>
      <c r="G3833" t="n">
        <v>-10.05753201823464</v>
      </c>
    </row>
    <row r="3834">
      <c r="A3834" s="3" t="n">
        <v>45392.34466097222</v>
      </c>
      <c r="B3834" t="n">
        <v>0.56742257565</v>
      </c>
      <c r="C3834" t="n">
        <v>0.8267031095256433</v>
      </c>
      <c r="D3834" t="n">
        <v>-0.24900065015</v>
      </c>
      <c r="E3834" t="n">
        <v>-0.00862710888111891</v>
      </c>
      <c r="F3834" t="n">
        <v>-10.16577932965</v>
      </c>
      <c r="G3834" t="n">
        <v>-10.11925059290714</v>
      </c>
    </row>
    <row r="3835">
      <c r="A3835" s="3" t="n">
        <v>45392.3446615162</v>
      </c>
      <c r="B3835" t="n">
        <v>0.9624736642499999</v>
      </c>
      <c r="C3835" t="n">
        <v>0.8142922338972051</v>
      </c>
      <c r="D3835" t="n">
        <v>-0.277724328</v>
      </c>
      <c r="E3835" t="n">
        <v>-0.1414142246510494</v>
      </c>
      <c r="F3835" t="n">
        <v>-9.710878256099999</v>
      </c>
      <c r="G3835" t="n">
        <v>-10.11187921527182</v>
      </c>
    </row>
    <row r="3836">
      <c r="A3836" s="3" t="n">
        <v>45392.34466208333</v>
      </c>
      <c r="B3836" t="n">
        <v>1.0558427789</v>
      </c>
      <c r="C3836" t="n">
        <v>0.7121388067948737</v>
      </c>
      <c r="D3836" t="n">
        <v>0.5123582359</v>
      </c>
      <c r="E3836" t="n">
        <v>-0.1259621674157347</v>
      </c>
      <c r="F3836" t="n">
        <v>-10.3094369455</v>
      </c>
      <c r="G3836" t="n">
        <v>-10.12221060105446</v>
      </c>
    </row>
    <row r="3837">
      <c r="A3837" s="3" t="n">
        <v>45392.34466265047</v>
      </c>
      <c r="B3837" t="n">
        <v>0.5770036727</v>
      </c>
      <c r="C3837" t="n">
        <v>0.7005475750881138</v>
      </c>
      <c r="D3837" t="n">
        <v>-0.335191297</v>
      </c>
      <c r="E3837" t="n">
        <v>-0.09258298249731961</v>
      </c>
      <c r="F3837" t="n">
        <v>-10.29507020325</v>
      </c>
      <c r="G3837" t="n">
        <v>-10.06042079672835</v>
      </c>
    </row>
    <row r="3838">
      <c r="A3838" s="3" t="n">
        <v>45392.34466377315</v>
      </c>
      <c r="B3838" t="n">
        <v>0.28969824765</v>
      </c>
      <c r="C3838" t="n">
        <v>0.5881265625764585</v>
      </c>
      <c r="D3838" t="n">
        <v>-0.5075725906999999</v>
      </c>
      <c r="E3838" t="n">
        <v>-0.09936929859393968</v>
      </c>
      <c r="F3838" t="n">
        <v>-10.1155006351</v>
      </c>
      <c r="G3838" t="n">
        <v>-10.03313126714805</v>
      </c>
    </row>
    <row r="3839">
      <c r="A3839" s="3" t="n">
        <v>45392.34466380787</v>
      </c>
      <c r="B3839" t="n">
        <v>0.62488954465</v>
      </c>
      <c r="C3839" t="n">
        <v>0.4412660811208636</v>
      </c>
      <c r="D3839" t="n">
        <v>0.15801455145</v>
      </c>
      <c r="E3839" t="n">
        <v>-0.01482372299627041</v>
      </c>
      <c r="F3839" t="n">
        <v>-9.730040450199999</v>
      </c>
      <c r="G3839" t="n">
        <v>-9.969100974757136</v>
      </c>
    </row>
    <row r="3840">
      <c r="A3840" s="3" t="n">
        <v>45392.34466434028</v>
      </c>
      <c r="B3840" t="n">
        <v>0.3423697648</v>
      </c>
      <c r="C3840" t="n">
        <v>0.3518206551404439</v>
      </c>
      <c r="D3840" t="n">
        <v>0.03591195229999999</v>
      </c>
      <c r="E3840" t="n">
        <v>-0.01644792368578094</v>
      </c>
      <c r="F3840" t="n">
        <v>-10.072410215</v>
      </c>
      <c r="G3840" t="n">
        <v>-9.935721721260752</v>
      </c>
    </row>
    <row r="3841">
      <c r="A3841" s="3" t="n">
        <v>45392.34466490741</v>
      </c>
      <c r="B3841" t="n">
        <v>0.82839714545</v>
      </c>
      <c r="C3841" t="n">
        <v>0.3559671307818191</v>
      </c>
      <c r="D3841" t="n">
        <v>0.2322410853</v>
      </c>
      <c r="E3841" t="n">
        <v>0.02696725883041964</v>
      </c>
      <c r="F3841" t="n">
        <v>-9.81623109705</v>
      </c>
      <c r="G3841" t="n">
        <v>-9.877393847259235</v>
      </c>
    </row>
    <row r="3842">
      <c r="A3842" s="3" t="n">
        <v>45392.34466547453</v>
      </c>
      <c r="B3842" t="n">
        <v>-0.4501056217</v>
      </c>
      <c r="C3842" t="n">
        <v>0.4593862557952227</v>
      </c>
      <c r="D3842" t="n">
        <v>0.01436674225</v>
      </c>
      <c r="E3842" t="n">
        <v>0.2373228044645694</v>
      </c>
      <c r="F3842" t="n">
        <v>-9.627080431850001</v>
      </c>
      <c r="G3842" t="n">
        <v>-9.910315114199095</v>
      </c>
    </row>
    <row r="3843">
      <c r="A3843" s="3" t="n">
        <v>45392.34466609954</v>
      </c>
      <c r="B3843" t="n">
        <v>0.6153084475999999</v>
      </c>
      <c r="C3843" t="n">
        <v>0.5303362255790224</v>
      </c>
      <c r="D3843" t="n">
        <v>0.22265998825</v>
      </c>
      <c r="E3843" t="n">
        <v>0.2465493076805368</v>
      </c>
      <c r="F3843" t="n">
        <v>-10.1514125874</v>
      </c>
      <c r="G3843" t="n">
        <v>-10.02350721742823</v>
      </c>
    </row>
    <row r="3844">
      <c r="A3844" s="3" t="n">
        <v>45392.34466715278</v>
      </c>
      <c r="B3844" t="n">
        <v>1.0223236492</v>
      </c>
      <c r="C3844" t="n">
        <v>0.5929930612054795</v>
      </c>
      <c r="D3844" t="n">
        <v>0.14844326105</v>
      </c>
      <c r="E3844" t="n">
        <v>0.2010542467100239</v>
      </c>
      <c r="F3844" t="n">
        <v>-10.0748030376</v>
      </c>
      <c r="G3844" t="n">
        <v>-10.11161153258767</v>
      </c>
    </row>
    <row r="3845">
      <c r="A3845" s="3" t="n">
        <v>45392.34466721065</v>
      </c>
      <c r="B3845" t="n">
        <v>0.751777789</v>
      </c>
      <c r="C3845" t="n">
        <v>0.7040581043355498</v>
      </c>
      <c r="D3845" t="n">
        <v>0.55545846265</v>
      </c>
      <c r="E3845" t="n">
        <v>0.199551749061539</v>
      </c>
      <c r="F3845" t="n">
        <v>-10.3237938811</v>
      </c>
      <c r="G3845" t="n">
        <v>-10.1163781588301</v>
      </c>
    </row>
    <row r="3846">
      <c r="A3846" s="3" t="n">
        <v>45392.34466773148</v>
      </c>
      <c r="B3846" t="n">
        <v>0.8116375806</v>
      </c>
      <c r="C3846" t="n">
        <v>0.882628971478907</v>
      </c>
      <c r="D3846" t="n">
        <v>0.2035076008</v>
      </c>
      <c r="E3846" t="n">
        <v>0.2449402398635205</v>
      </c>
      <c r="F3846" t="n">
        <v>-10.15620803925</v>
      </c>
      <c r="G3846" t="n">
        <v>-10.11333149098546</v>
      </c>
    </row>
    <row r="3847">
      <c r="A3847" s="3" t="n">
        <v>45392.34466829861</v>
      </c>
      <c r="B3847" t="n">
        <v>0.7781184509</v>
      </c>
      <c r="C3847" t="n">
        <v>1.003946421427159</v>
      </c>
      <c r="D3847" t="n">
        <v>-0.2465980209</v>
      </c>
      <c r="E3847" t="n">
        <v>0.192084065094173</v>
      </c>
      <c r="F3847" t="n">
        <v>-10.19211999155</v>
      </c>
      <c r="G3847" t="n">
        <v>-10.04816461014548</v>
      </c>
    </row>
    <row r="3848">
      <c r="A3848" s="3" t="n">
        <v>45392.34466885417</v>
      </c>
      <c r="B3848" t="n">
        <v>1.03669039145</v>
      </c>
      <c r="C3848" t="n">
        <v>0.8828307507319373</v>
      </c>
      <c r="D3848" t="n">
        <v>0.2801171506</v>
      </c>
      <c r="E3848" t="n">
        <v>0.04339264322272738</v>
      </c>
      <c r="F3848" t="n">
        <v>-9.8114356452</v>
      </c>
      <c r="G3848" t="n">
        <v>-9.985675196208069</v>
      </c>
    </row>
    <row r="3849">
      <c r="A3849" s="3" t="n">
        <v>45392.3446694213</v>
      </c>
      <c r="B3849" t="n">
        <v>1.0271092944</v>
      </c>
      <c r="C3849" t="n">
        <v>0.8781264847254104</v>
      </c>
      <c r="D3849" t="n">
        <v>0.1077358569</v>
      </c>
      <c r="E3849" t="n">
        <v>-0.008532837028904464</v>
      </c>
      <c r="F3849" t="n">
        <v>-9.7994715322</v>
      </c>
      <c r="G3849" t="n">
        <v>-9.959406106851542</v>
      </c>
    </row>
    <row r="3850">
      <c r="A3850" s="3" t="n">
        <v>45392.34467</v>
      </c>
      <c r="B3850" t="n">
        <v>1.2569575571</v>
      </c>
      <c r="C3850" t="n">
        <v>1.017605118975294</v>
      </c>
      <c r="D3850" t="n">
        <v>0.17956956815</v>
      </c>
      <c r="E3850" t="n">
        <v>-0.1304751008803035</v>
      </c>
      <c r="F3850" t="n">
        <v>-9.756371305449999</v>
      </c>
      <c r="G3850" t="n">
        <v>-9.915116143724154</v>
      </c>
    </row>
    <row r="3851">
      <c r="A3851" s="3" t="n">
        <v>45392.34467166667</v>
      </c>
      <c r="B3851" t="n">
        <v>0.38546999155</v>
      </c>
      <c r="C3851" t="n">
        <v>1.195199618671565</v>
      </c>
      <c r="D3851" t="n">
        <v>-0.6536132225</v>
      </c>
      <c r="E3851" t="n">
        <v>-0.06799147035186498</v>
      </c>
      <c r="F3851" t="n">
        <v>-9.99100521335</v>
      </c>
      <c r="G3851" t="n">
        <v>-9.88841089846553</v>
      </c>
    </row>
    <row r="3852">
      <c r="A3852" s="3" t="n">
        <v>45392.34467170139</v>
      </c>
      <c r="B3852" t="n">
        <v>1.16837408765</v>
      </c>
      <c r="C3852" t="n">
        <v>1.274649668072964</v>
      </c>
      <c r="D3852" t="n">
        <v>-0.22026716565</v>
      </c>
      <c r="E3852" t="n">
        <v>-0.121841911418998</v>
      </c>
      <c r="F3852" t="n">
        <v>-10.26394389615</v>
      </c>
      <c r="G3852" t="n">
        <v>-9.872416938095249</v>
      </c>
    </row>
    <row r="3853">
      <c r="A3853" s="3" t="n">
        <v>45392.34467173611</v>
      </c>
      <c r="B3853" t="n">
        <v>1.54187015955</v>
      </c>
      <c r="C3853" t="n">
        <v>1.196450412303383</v>
      </c>
      <c r="D3853" t="n">
        <v>0.22505281085</v>
      </c>
      <c r="E3853" t="n">
        <v>-0.1434510818575762</v>
      </c>
      <c r="F3853" t="n">
        <v>-9.835383484500001</v>
      </c>
      <c r="G3853" t="n">
        <v>-9.908207575962731</v>
      </c>
    </row>
    <row r="3854">
      <c r="A3854" s="3" t="n">
        <v>45392.3446722338</v>
      </c>
      <c r="B3854" t="n">
        <v>1.6280608064</v>
      </c>
      <c r="C3854" t="n">
        <v>1.029811312216553</v>
      </c>
      <c r="D3854" t="n">
        <v>-0.25857194055</v>
      </c>
      <c r="E3854" t="n">
        <v>-0.1124383627385784</v>
      </c>
      <c r="F3854" t="n">
        <v>-9.809042822599999</v>
      </c>
      <c r="G3854" t="n">
        <v>-9.978218690450145</v>
      </c>
    </row>
    <row r="3855">
      <c r="A3855" s="3" t="n">
        <v>45392.34467336805</v>
      </c>
      <c r="B3855" t="n">
        <v>1.1970977655</v>
      </c>
      <c r="C3855" t="n">
        <v>0.8065634050123565</v>
      </c>
      <c r="D3855" t="n">
        <v>0.2442051983</v>
      </c>
      <c r="E3855" t="n">
        <v>-0.08882056635862494</v>
      </c>
      <c r="F3855" t="n">
        <v>-9.7659524025</v>
      </c>
      <c r="G3855" t="n">
        <v>-9.971728265443501</v>
      </c>
    </row>
    <row r="3856">
      <c r="A3856" s="3" t="n">
        <v>45392.34467339121</v>
      </c>
      <c r="B3856" t="n">
        <v>0.2322410853</v>
      </c>
      <c r="C3856" t="n">
        <v>0.7734957698208645</v>
      </c>
      <c r="D3856" t="n">
        <v>-0.4405343312999999</v>
      </c>
      <c r="E3856" t="n">
        <v>0.09133628068449914</v>
      </c>
      <c r="F3856" t="n">
        <v>-10.02452434305</v>
      </c>
      <c r="G3856" t="n">
        <v>-9.961006396688139</v>
      </c>
    </row>
    <row r="3857">
      <c r="A3857" s="3" t="n">
        <v>45392.34467393519</v>
      </c>
      <c r="B3857" t="n">
        <v>-0.01675956485</v>
      </c>
      <c r="C3857" t="n">
        <v>0.5239447357266914</v>
      </c>
      <c r="D3857" t="n">
        <v>0.39264845935</v>
      </c>
      <c r="E3857" t="n">
        <v>0.0848515705088581</v>
      </c>
      <c r="F3857" t="n">
        <v>-10.17056497485</v>
      </c>
      <c r="G3857" t="n">
        <v>-10.03821696383499</v>
      </c>
    </row>
    <row r="3858">
      <c r="A3858" s="3" t="n">
        <v>45392.34467450232</v>
      </c>
      <c r="B3858" t="n">
        <v>0.14844326105</v>
      </c>
      <c r="C3858" t="n">
        <v>0.4344767247341503</v>
      </c>
      <c r="D3858" t="n">
        <v>-0.1101286795</v>
      </c>
      <c r="E3858" t="n">
        <v>0.09161036397937092</v>
      </c>
      <c r="F3858" t="n">
        <v>-10.30464149365</v>
      </c>
      <c r="G3858" t="n">
        <v>-10.12497143591168</v>
      </c>
    </row>
    <row r="3859">
      <c r="A3859" s="3" t="n">
        <v>45392.34467505787</v>
      </c>
      <c r="B3859" t="n">
        <v>0.60333452795</v>
      </c>
      <c r="C3859" t="n">
        <v>0.4191072582364813</v>
      </c>
      <c r="D3859" t="n">
        <v>0.11970977655</v>
      </c>
      <c r="E3859" t="n">
        <v>0.0794217495582753</v>
      </c>
      <c r="F3859" t="n">
        <v>-9.823409564849999</v>
      </c>
      <c r="G3859" t="n">
        <v>-10.14314228970737</v>
      </c>
    </row>
    <row r="3860">
      <c r="A3860" s="3" t="n">
        <v>45392.34467563657</v>
      </c>
      <c r="B3860" t="n">
        <v>1.21146450775</v>
      </c>
      <c r="C3860" t="n">
        <v>0.4559028605653858</v>
      </c>
      <c r="D3860" t="n">
        <v>0.49799149365</v>
      </c>
      <c r="E3860" t="n">
        <v>-0.02016894158869472</v>
      </c>
      <c r="F3860" t="n">
        <v>-10.27351518655</v>
      </c>
      <c r="G3860" t="n">
        <v>-10.12990376939385</v>
      </c>
    </row>
    <row r="3861">
      <c r="A3861" s="3" t="n">
        <v>45392.34467619213</v>
      </c>
      <c r="B3861" t="n">
        <v>0.34715541</v>
      </c>
      <c r="C3861" t="n">
        <v>0.6499718007632885</v>
      </c>
      <c r="D3861" t="n">
        <v>-0.25378629535</v>
      </c>
      <c r="E3861" t="n">
        <v>-0.01088291269300702</v>
      </c>
      <c r="F3861" t="n">
        <v>-10.3214010585</v>
      </c>
      <c r="G3861" t="n">
        <v>-10.08895673095026</v>
      </c>
    </row>
    <row r="3862">
      <c r="A3862" s="3" t="n">
        <v>45392.34467675926</v>
      </c>
      <c r="B3862" t="n">
        <v>0.82839714545</v>
      </c>
      <c r="C3862" t="n">
        <v>0.707120613691727</v>
      </c>
      <c r="D3862" t="n">
        <v>-0.12210259915</v>
      </c>
      <c r="E3862" t="n">
        <v>-0.03294988681351993</v>
      </c>
      <c r="F3862" t="n">
        <v>-9.823409564849999</v>
      </c>
      <c r="G3862" t="n">
        <v>-10.09074869621868</v>
      </c>
    </row>
    <row r="3863">
      <c r="A3863" s="3" t="n">
        <v>45392.34467732639</v>
      </c>
      <c r="B3863" t="n">
        <v>0.28491260245</v>
      </c>
      <c r="C3863" t="n">
        <v>0.6166647370121229</v>
      </c>
      <c r="D3863" t="n">
        <v>-0.39025563675</v>
      </c>
      <c r="E3863" t="n">
        <v>0.03565467060827515</v>
      </c>
      <c r="F3863" t="n">
        <v>-10.00057650375</v>
      </c>
      <c r="G3863" t="n">
        <v>-10.07051824018907</v>
      </c>
    </row>
    <row r="3864">
      <c r="A3864" s="3" t="n">
        <v>45392.34467788194</v>
      </c>
      <c r="B3864" t="n">
        <v>0.3423697648</v>
      </c>
      <c r="C3864" t="n">
        <v>0.4853919600205142</v>
      </c>
      <c r="D3864" t="n">
        <v>0.05506433975</v>
      </c>
      <c r="E3864" t="n">
        <v>0.02353886313414926</v>
      </c>
      <c r="F3864" t="n">
        <v>-10.09634824765</v>
      </c>
      <c r="G3864" t="n">
        <v>-10.11639955515737</v>
      </c>
    </row>
    <row r="3865">
      <c r="A3865" s="3" t="n">
        <v>45392.34467901621</v>
      </c>
      <c r="B3865" t="n">
        <v>0.9265519052999999</v>
      </c>
      <c r="C3865" t="n">
        <v>0.3535493229406769</v>
      </c>
      <c r="D3865" t="n">
        <v>0.3758888945</v>
      </c>
      <c r="E3865" t="n">
        <v>0.03995857841410268</v>
      </c>
      <c r="F3865" t="n">
        <v>-10.1849317171</v>
      </c>
      <c r="G3865" t="n">
        <v>-10.04476485718219</v>
      </c>
    </row>
    <row r="3866">
      <c r="A3866" s="3" t="n">
        <v>45392.34467905093</v>
      </c>
      <c r="B3866" t="n">
        <v>0.1699884711</v>
      </c>
      <c r="C3866" t="n">
        <v>0.2644169325432408</v>
      </c>
      <c r="D3866" t="n">
        <v>0.42616758905</v>
      </c>
      <c r="E3866" t="n">
        <v>0.1355201765484852</v>
      </c>
      <c r="F3866" t="n">
        <v>-10.1777532493</v>
      </c>
      <c r="G3866" t="n">
        <v>-10.04167354507777</v>
      </c>
    </row>
    <row r="3867">
      <c r="A3867" s="3" t="n">
        <v>45392.34467958333</v>
      </c>
      <c r="B3867" t="n">
        <v>0.04069759749999999</v>
      </c>
      <c r="C3867" t="n">
        <v>0.2149131919364807</v>
      </c>
      <c r="D3867" t="n">
        <v>-0.0598597916</v>
      </c>
      <c r="E3867" t="n">
        <v>0.1459897698040797</v>
      </c>
      <c r="F3867" t="n">
        <v>-9.902421743899998</v>
      </c>
      <c r="G3867" t="n">
        <v>-10.07926778360958</v>
      </c>
    </row>
    <row r="3868">
      <c r="A3868" s="3" t="n">
        <v>45392.34468013889</v>
      </c>
      <c r="B3868" t="n">
        <v>0.2298482627</v>
      </c>
      <c r="C3868" t="n">
        <v>0.2207170371465041</v>
      </c>
      <c r="D3868" t="n">
        <v>-0.05745716234999999</v>
      </c>
      <c r="E3868" t="n">
        <v>0.1062376110857812</v>
      </c>
      <c r="F3868" t="n">
        <v>-10.12268890955</v>
      </c>
      <c r="G3868" t="n">
        <v>-10.04156416321238</v>
      </c>
    </row>
    <row r="3869">
      <c r="A3869" s="3" t="n">
        <v>45392.34468071759</v>
      </c>
      <c r="B3869" t="n">
        <v>0.0335191297</v>
      </c>
      <c r="C3869" t="n">
        <v>0.2967408624874134</v>
      </c>
      <c r="D3869" t="n">
        <v>0.01197391965</v>
      </c>
      <c r="E3869" t="n">
        <v>-0.0328378304072262</v>
      </c>
      <c r="F3869" t="n">
        <v>-9.835383484500001</v>
      </c>
      <c r="G3869" t="n">
        <v>-10.01623203182835</v>
      </c>
    </row>
    <row r="3870">
      <c r="A3870" s="3" t="n">
        <v>45392.34468239584</v>
      </c>
      <c r="B3870" t="n">
        <v>0.0742167272</v>
      </c>
      <c r="C3870" t="n">
        <v>0.2930358003926581</v>
      </c>
      <c r="D3870" t="n">
        <v>-0.0646454368</v>
      </c>
      <c r="E3870" t="n">
        <v>-0.172889936518532</v>
      </c>
      <c r="F3870" t="n">
        <v>-10.0771958602</v>
      </c>
      <c r="G3870" t="n">
        <v>-10.01030502058057</v>
      </c>
    </row>
    <row r="3871">
      <c r="A3871" s="3" t="n">
        <v>45392.34468241898</v>
      </c>
      <c r="B3871" t="n">
        <v>0.8906399529999999</v>
      </c>
      <c r="C3871" t="n">
        <v>0.2694675630271569</v>
      </c>
      <c r="D3871" t="n">
        <v>-0.08379782425</v>
      </c>
      <c r="E3871" t="n">
        <v>-0.1330918991369468</v>
      </c>
      <c r="F3871" t="n">
        <v>-10.01973869785</v>
      </c>
      <c r="G3871" t="n">
        <v>-9.95670440906553</v>
      </c>
    </row>
    <row r="3872">
      <c r="A3872" s="3" t="n">
        <v>45392.34468296296</v>
      </c>
      <c r="B3872" t="n">
        <v>0.28730542505</v>
      </c>
      <c r="C3872" t="n">
        <v>0.3017759943496512</v>
      </c>
      <c r="D3872" t="n">
        <v>-0.29209107025</v>
      </c>
      <c r="E3872" t="n">
        <v>-0.03314300238275066</v>
      </c>
      <c r="F3872" t="n">
        <v>-9.947904986600001</v>
      </c>
      <c r="G3872" t="n">
        <v>-9.907061272300959</v>
      </c>
    </row>
    <row r="3873">
      <c r="A3873" s="3" t="n">
        <v>45392.34468353009</v>
      </c>
      <c r="B3873" t="n">
        <v>0.6727754166</v>
      </c>
      <c r="C3873" t="n">
        <v>0.1684824302562941</v>
      </c>
      <c r="D3873" t="n">
        <v>-0.138862164</v>
      </c>
      <c r="E3873" t="n">
        <v>-0.01434756327715622</v>
      </c>
      <c r="F3873" t="n">
        <v>-9.945512163999998</v>
      </c>
      <c r="G3873" t="n">
        <v>-9.85476190494583</v>
      </c>
    </row>
    <row r="3874">
      <c r="A3874" s="3" t="n">
        <v>45392.34468408565</v>
      </c>
      <c r="B3874" t="n">
        <v>-0.3423697648</v>
      </c>
      <c r="C3874" t="n">
        <v>0.2192028126648024</v>
      </c>
      <c r="D3874" t="n">
        <v>0.0287334845</v>
      </c>
      <c r="E3874" t="n">
        <v>0.002746319186480189</v>
      </c>
      <c r="F3874" t="n">
        <v>-9.806649999999999</v>
      </c>
      <c r="G3874" t="n">
        <v>-9.825930902569606</v>
      </c>
    </row>
    <row r="3875">
      <c r="A3875" s="3" t="n">
        <v>45392.34468520834</v>
      </c>
      <c r="B3875" t="n">
        <v>-0.25857194055</v>
      </c>
      <c r="C3875" t="n">
        <v>0.3039164957312362</v>
      </c>
      <c r="D3875" t="n">
        <v>0.5578512852499999</v>
      </c>
      <c r="E3875" t="n">
        <v>0.04916903438461549</v>
      </c>
      <c r="F3875" t="n">
        <v>-9.490611090449999</v>
      </c>
      <c r="G3875" t="n">
        <v>-9.740330849214711</v>
      </c>
    </row>
    <row r="3876">
      <c r="A3876" s="3" t="n">
        <v>45392.34468524306</v>
      </c>
      <c r="B3876" t="n">
        <v>0.8260043228499999</v>
      </c>
      <c r="C3876" t="n">
        <v>0.5459708830945237</v>
      </c>
      <c r="D3876" t="n">
        <v>-0.0335191297</v>
      </c>
      <c r="E3876" t="n">
        <v>0.09176722466072287</v>
      </c>
      <c r="F3876" t="n">
        <v>-9.78749761255</v>
      </c>
      <c r="G3876" t="n">
        <v>-9.745114231341635</v>
      </c>
    </row>
    <row r="3877">
      <c r="A3877" s="3" t="n">
        <v>45392.34468634259</v>
      </c>
      <c r="B3877" t="n">
        <v>0.196329133</v>
      </c>
      <c r="C3877" t="n">
        <v>0.7591608020312375</v>
      </c>
      <c r="D3877" t="n">
        <v>-0.18196239075</v>
      </c>
      <c r="E3877" t="n">
        <v>0.07536483674836852</v>
      </c>
      <c r="F3877" t="n">
        <v>-9.926359776550001</v>
      </c>
      <c r="G3877" t="n">
        <v>-9.767165181076017</v>
      </c>
    </row>
    <row r="3878">
      <c r="A3878" s="3" t="n">
        <v>45392.34468637731</v>
      </c>
      <c r="B3878" t="n">
        <v>1.6663655813</v>
      </c>
      <c r="C3878" t="n">
        <v>0.8874369730977881</v>
      </c>
      <c r="D3878" t="n">
        <v>0.01675956485</v>
      </c>
      <c r="E3878" t="n">
        <v>-0.04320668262191156</v>
      </c>
      <c r="F3878" t="n">
        <v>-9.737218918</v>
      </c>
      <c r="G3878" t="n">
        <v>-9.854076582412032</v>
      </c>
    </row>
    <row r="3879">
      <c r="A3879" s="3" t="n">
        <v>45392.34468690972</v>
      </c>
      <c r="B3879" t="n">
        <v>1.37188168845</v>
      </c>
      <c r="C3879" t="n">
        <v>1.012565598122847</v>
      </c>
      <c r="D3879" t="n">
        <v>0.04310022674999999</v>
      </c>
      <c r="E3879" t="n">
        <v>-0.1163555365008162</v>
      </c>
      <c r="F3879" t="n">
        <v>-9.82580238745</v>
      </c>
      <c r="G3879" t="n">
        <v>-9.938219010971473</v>
      </c>
    </row>
    <row r="3880">
      <c r="A3880" s="3" t="n">
        <v>45392.34468748842</v>
      </c>
      <c r="B3880" t="n">
        <v>1.41257928595</v>
      </c>
      <c r="C3880" t="n">
        <v>0.9814622646434759</v>
      </c>
      <c r="D3880" t="n">
        <v>-0.11492413135</v>
      </c>
      <c r="E3880" t="n">
        <v>-0.1799441867518653</v>
      </c>
      <c r="F3880" t="n">
        <v>-10.141841297</v>
      </c>
      <c r="G3880" t="n">
        <v>-9.975013950379982</v>
      </c>
    </row>
    <row r="3881">
      <c r="A3881" s="3" t="n">
        <v>45392.34468804398</v>
      </c>
      <c r="B3881" t="n">
        <v>-0.0383047749</v>
      </c>
      <c r="C3881" t="n">
        <v>0.846425471360492</v>
      </c>
      <c r="D3881" t="n">
        <v>-0.34715541</v>
      </c>
      <c r="E3881" t="n">
        <v>-0.05199099507424257</v>
      </c>
      <c r="F3881" t="n">
        <v>-10.00057650375</v>
      </c>
      <c r="G3881" t="n">
        <v>-9.968611762364013</v>
      </c>
    </row>
    <row r="3882">
      <c r="A3882" s="3" t="n">
        <v>45392.34468861111</v>
      </c>
      <c r="B3882" t="n">
        <v>0.56742257565</v>
      </c>
      <c r="C3882" t="n">
        <v>0.7303310111991862</v>
      </c>
      <c r="D3882" t="n">
        <v>-0.1699884711</v>
      </c>
      <c r="E3882" t="n">
        <v>0.05285713486095585</v>
      </c>
      <c r="F3882" t="n">
        <v>-10.1490197648</v>
      </c>
      <c r="G3882" t="n">
        <v>-9.972786469270542</v>
      </c>
    </row>
    <row r="3883">
      <c r="A3883" s="3" t="n">
        <v>45392.34468916667</v>
      </c>
      <c r="B3883" t="n">
        <v>0.5147510585</v>
      </c>
      <c r="C3883" t="n">
        <v>0.4971552538590922</v>
      </c>
      <c r="D3883" t="n">
        <v>0.3088506351</v>
      </c>
      <c r="E3883" t="n">
        <v>0.1022695753276227</v>
      </c>
      <c r="F3883" t="n">
        <v>-9.797068902949999</v>
      </c>
      <c r="G3883" t="n">
        <v>-10.00175604486891</v>
      </c>
    </row>
    <row r="3884">
      <c r="A3884" s="3" t="n">
        <v>45392.34468976852</v>
      </c>
      <c r="B3884" t="n">
        <v>0.9217662600999998</v>
      </c>
      <c r="C3884" t="n">
        <v>0.6504729914421929</v>
      </c>
      <c r="D3884" t="n">
        <v>0.18914085855</v>
      </c>
      <c r="E3884" t="n">
        <v>0.1498137461023314</v>
      </c>
      <c r="F3884" t="n">
        <v>-9.82101674225</v>
      </c>
      <c r="G3884" t="n">
        <v>-9.990410756629165</v>
      </c>
    </row>
    <row r="3885">
      <c r="A3885" s="3" t="n">
        <v>45392.34469085648</v>
      </c>
      <c r="B3885" t="n">
        <v>0.7541706116</v>
      </c>
      <c r="C3885" t="n">
        <v>0.787132888167135</v>
      </c>
      <c r="D3885" t="n">
        <v>0.4932058484499999</v>
      </c>
      <c r="E3885" t="n">
        <v>0.1132983076484851</v>
      </c>
      <c r="F3885" t="n">
        <v>-10.09874107025</v>
      </c>
      <c r="G3885" t="n">
        <v>-9.970090394878234</v>
      </c>
    </row>
    <row r="3886">
      <c r="A3886" s="3" t="n">
        <v>45392.3446908912</v>
      </c>
      <c r="B3886" t="n">
        <v>0.62967518985</v>
      </c>
      <c r="C3886" t="n">
        <v>0.9825760852058303</v>
      </c>
      <c r="D3886" t="n">
        <v>0.1340765188</v>
      </c>
      <c r="E3886" t="n">
        <v>0.1736833836548956</v>
      </c>
      <c r="F3886" t="n">
        <v>-10.0101576008</v>
      </c>
      <c r="G3886" t="n">
        <v>-9.990529465098746</v>
      </c>
    </row>
    <row r="3887">
      <c r="A3887" s="3" t="n">
        <v>45392.34469142361</v>
      </c>
      <c r="B3887" t="n">
        <v>1.2617432023</v>
      </c>
      <c r="C3887" t="n">
        <v>1.058767172220516</v>
      </c>
      <c r="D3887" t="n">
        <v>-0.12210259915</v>
      </c>
      <c r="E3887" t="n">
        <v>0.119917270634033</v>
      </c>
      <c r="F3887" t="n">
        <v>-10.06761476315</v>
      </c>
      <c r="G3887" t="n">
        <v>-10.00803108932474</v>
      </c>
    </row>
    <row r="3888">
      <c r="A3888" s="3" t="n">
        <v>45392.34469199074</v>
      </c>
      <c r="B3888" t="n">
        <v>1.68312514615</v>
      </c>
      <c r="C3888" t="n">
        <v>1.098915437305248</v>
      </c>
      <c r="D3888" t="n">
        <v>-0.1436478092</v>
      </c>
      <c r="E3888" t="n">
        <v>0.0237917558356644</v>
      </c>
      <c r="F3888" t="n">
        <v>-10.01973869785</v>
      </c>
      <c r="G3888" t="n">
        <v>-10.03708513012532</v>
      </c>
    </row>
    <row r="3889">
      <c r="A3889" s="3" t="n">
        <v>45392.34469255787</v>
      </c>
      <c r="B3889" t="n">
        <v>0.6799538843999999</v>
      </c>
      <c r="C3889" t="n">
        <v>1.17856004241329</v>
      </c>
      <c r="D3889" t="n">
        <v>-0.196329133</v>
      </c>
      <c r="E3889" t="n">
        <v>0.0639013658034967</v>
      </c>
      <c r="F3889" t="n">
        <v>-10.03170281085</v>
      </c>
      <c r="G3889" t="n">
        <v>-10.09673383872742</v>
      </c>
    </row>
    <row r="3890">
      <c r="A3890" s="3" t="n">
        <v>45392.34469368056</v>
      </c>
      <c r="B3890" t="n">
        <v>1.00795690695</v>
      </c>
      <c r="C3890" t="n">
        <v>1.282213498357113</v>
      </c>
      <c r="D3890" t="n">
        <v>0.5770036727</v>
      </c>
      <c r="E3890" t="n">
        <v>-0.0333124356923078</v>
      </c>
      <c r="F3890" t="n">
        <v>-10.01973869785</v>
      </c>
      <c r="G3890" t="n">
        <v>-10.04334709904781</v>
      </c>
    </row>
    <row r="3891">
      <c r="A3891" s="3" t="n">
        <v>45392.34469372685</v>
      </c>
      <c r="B3891" t="n">
        <v>1.4365173186</v>
      </c>
      <c r="C3891" t="n">
        <v>1.178844298107346</v>
      </c>
      <c r="D3891" t="n">
        <v>-0.1987219556</v>
      </c>
      <c r="E3891" t="n">
        <v>-0.07472921038496523</v>
      </c>
      <c r="F3891" t="n">
        <v>-10.0532480209</v>
      </c>
      <c r="G3891" t="n">
        <v>-10.01143573418336</v>
      </c>
    </row>
    <row r="3892">
      <c r="A3892" s="3" t="n">
        <v>45392.34469424769</v>
      </c>
      <c r="B3892" t="n">
        <v>0.9265519052999999</v>
      </c>
      <c r="C3892" t="n">
        <v>0.9219677650411447</v>
      </c>
      <c r="D3892" t="n">
        <v>-0.05027869455</v>
      </c>
      <c r="E3892" t="n">
        <v>-0.09508927878170188</v>
      </c>
      <c r="F3892" t="n">
        <v>-10.0101576008</v>
      </c>
      <c r="G3892" t="n">
        <v>-9.982242342943618</v>
      </c>
    </row>
    <row r="3893">
      <c r="A3893" s="3" t="n">
        <v>45392.34469481481</v>
      </c>
      <c r="B3893" t="n">
        <v>1.3599077688</v>
      </c>
      <c r="C3893" t="n">
        <v>0.7480616401331022</v>
      </c>
      <c r="D3893" t="n">
        <v>0.06703825939999999</v>
      </c>
      <c r="E3893" t="n">
        <v>-0.163728125189511</v>
      </c>
      <c r="F3893" t="n">
        <v>-10.2423986861</v>
      </c>
      <c r="G3893" t="n">
        <v>-9.967619279093499</v>
      </c>
    </row>
    <row r="3894">
      <c r="A3894" s="3" t="n">
        <v>45392.3446959375</v>
      </c>
      <c r="B3894" t="n">
        <v>0.5961560601499999</v>
      </c>
      <c r="C3894" t="n">
        <v>0.7409289138404449</v>
      </c>
      <c r="D3894" t="n">
        <v>-0.7972708383499999</v>
      </c>
      <c r="E3894" t="n">
        <v>-0.2178398711893945</v>
      </c>
      <c r="F3894" t="n">
        <v>-9.538496962399998</v>
      </c>
      <c r="G3894" t="n">
        <v>-9.959248606109117</v>
      </c>
    </row>
    <row r="3895">
      <c r="A3895" s="3" t="n">
        <v>45392.34469596065</v>
      </c>
      <c r="B3895" t="n">
        <v>-0.09097629205</v>
      </c>
      <c r="C3895" t="n">
        <v>0.6800811193974378</v>
      </c>
      <c r="D3895" t="n">
        <v>-0.196329133</v>
      </c>
      <c r="E3895" t="n">
        <v>-0.1828979543037301</v>
      </c>
      <c r="F3895" t="n">
        <v>-9.955093261049999</v>
      </c>
      <c r="G3895" t="n">
        <v>-9.930736422724852</v>
      </c>
    </row>
    <row r="3896">
      <c r="A3896" s="3" t="n">
        <v>45392.34469650463</v>
      </c>
      <c r="B3896" t="n">
        <v>0.3758888945</v>
      </c>
      <c r="C3896" t="n">
        <v>0.5185646109465049</v>
      </c>
      <c r="D3896" t="n">
        <v>0.01675956485</v>
      </c>
      <c r="E3896" t="n">
        <v>-0.07424797589592094</v>
      </c>
      <c r="F3896" t="n">
        <v>-10.0460695531</v>
      </c>
      <c r="G3896" t="n">
        <v>-9.970897557609002</v>
      </c>
    </row>
    <row r="3897">
      <c r="A3897" s="3" t="n">
        <v>45392.34469762731</v>
      </c>
      <c r="B3897" t="n">
        <v>0.87627321075</v>
      </c>
      <c r="C3897" t="n">
        <v>0.4984560636918428</v>
      </c>
      <c r="D3897" t="n">
        <v>-0.1101286795</v>
      </c>
      <c r="E3897" t="n">
        <v>-0.09494167612657364</v>
      </c>
      <c r="F3897" t="n">
        <v>-10.0125504234</v>
      </c>
      <c r="G3897" t="n">
        <v>-9.969757608839304</v>
      </c>
    </row>
    <row r="3898">
      <c r="A3898" s="3" t="n">
        <v>45392.34469766204</v>
      </c>
      <c r="B3898" t="n">
        <v>0.97683059985</v>
      </c>
      <c r="C3898" t="n">
        <v>0.5211202147927753</v>
      </c>
      <c r="D3898" t="n">
        <v>0.1747741163</v>
      </c>
      <c r="E3898" t="n">
        <v>-0.07702094905419599</v>
      </c>
      <c r="F3898" t="n">
        <v>-10.01973869785</v>
      </c>
      <c r="G3898" t="n">
        <v>-9.998097158608653</v>
      </c>
    </row>
    <row r="3899">
      <c r="A3899" s="3" t="n">
        <v>45392.34469931713</v>
      </c>
      <c r="B3899" t="n">
        <v>0.7445993211999999</v>
      </c>
      <c r="C3899" t="n">
        <v>0.7232544959842677</v>
      </c>
      <c r="D3899" t="n">
        <v>0.265760215</v>
      </c>
      <c r="E3899" t="n">
        <v>-0.2139249376409097</v>
      </c>
      <c r="F3899" t="n">
        <v>-9.971852825899999</v>
      </c>
      <c r="G3899" t="n">
        <v>-10.07479505969595</v>
      </c>
    </row>
    <row r="3900">
      <c r="A3900" s="3" t="n">
        <v>45392.34469988426</v>
      </c>
      <c r="B3900" t="n">
        <v>0.08858346944999999</v>
      </c>
      <c r="C3900" t="n">
        <v>0.8525246818960397</v>
      </c>
      <c r="D3900" t="n">
        <v>-0.6177012702</v>
      </c>
      <c r="E3900" t="n">
        <v>-0.261423869813404</v>
      </c>
      <c r="F3900" t="n">
        <v>-10.2567556217</v>
      </c>
      <c r="G3900" t="n">
        <v>-10.04303408632415</v>
      </c>
    </row>
    <row r="3901">
      <c r="A3901" s="3" t="n">
        <v>45392.34469993055</v>
      </c>
      <c r="B3901" t="n">
        <v>0.9864116968999999</v>
      </c>
      <c r="C3901" t="n">
        <v>0.838126988121331</v>
      </c>
      <c r="D3901" t="n">
        <v>-0.5434845429999999</v>
      </c>
      <c r="E3901" t="n">
        <v>-0.2691430977821686</v>
      </c>
      <c r="F3901" t="n">
        <v>-9.813828467799999</v>
      </c>
      <c r="G3901" t="n">
        <v>-10.03844631143278</v>
      </c>
    </row>
    <row r="3902">
      <c r="A3902" s="3" t="n">
        <v>45392.34469996528</v>
      </c>
      <c r="B3902" t="n">
        <v>1.13246213535</v>
      </c>
      <c r="C3902" t="n">
        <v>0.8440714867519836</v>
      </c>
      <c r="D3902" t="n">
        <v>-0.35912932965</v>
      </c>
      <c r="E3902" t="n">
        <v>-0.2083680645674831</v>
      </c>
      <c r="F3902" t="n">
        <v>-10.15860086185</v>
      </c>
      <c r="G3902" t="n">
        <v>-10.07298608709047</v>
      </c>
    </row>
    <row r="3903">
      <c r="A3903" s="3" t="n">
        <v>45392.34470045139</v>
      </c>
      <c r="B3903" t="n">
        <v>1.04386885925</v>
      </c>
      <c r="C3903" t="n">
        <v>0.8433967252258765</v>
      </c>
      <c r="D3903" t="n">
        <v>-0.69910627185</v>
      </c>
      <c r="E3903" t="n">
        <v>-0.1334384922075761</v>
      </c>
      <c r="F3903" t="n">
        <v>-10.014943246</v>
      </c>
      <c r="G3903" t="n">
        <v>-10.07459300613103</v>
      </c>
    </row>
    <row r="3904">
      <c r="A3904" s="3" t="n">
        <v>45392.34470101852</v>
      </c>
      <c r="B3904" t="n">
        <v>0.76375170865</v>
      </c>
      <c r="C3904" t="n">
        <v>1.005772675681588</v>
      </c>
      <c r="D3904" t="n">
        <v>1.07499516635</v>
      </c>
      <c r="E3904" t="n">
        <v>0.05464329386107239</v>
      </c>
      <c r="F3904" t="n">
        <v>-10.05565065015</v>
      </c>
      <c r="G3904" t="n">
        <v>-10.02960149034979</v>
      </c>
    </row>
    <row r="3905">
      <c r="A3905" s="3" t="n">
        <v>45392.34470158565</v>
      </c>
      <c r="B3905" t="n">
        <v>0.86430909775</v>
      </c>
      <c r="C3905" t="n">
        <v>0.9792134786440587</v>
      </c>
      <c r="D3905" t="n">
        <v>0.06703825939999999</v>
      </c>
      <c r="E3905" t="n">
        <v>0.2150886372482524</v>
      </c>
      <c r="F3905" t="n">
        <v>-10.06761476315</v>
      </c>
      <c r="G3905" t="n">
        <v>-10.00237887001087</v>
      </c>
    </row>
    <row r="3906">
      <c r="A3906" s="3" t="n">
        <v>45392.34470270833</v>
      </c>
      <c r="B3906" t="n">
        <v>0.9145877922999999</v>
      </c>
      <c r="C3906" t="n">
        <v>0.7655493201714474</v>
      </c>
      <c r="D3906" t="n">
        <v>0.25378629535</v>
      </c>
      <c r="E3906" t="n">
        <v>0.1876641690783222</v>
      </c>
      <c r="F3906" t="n">
        <v>-10.09156260245</v>
      </c>
      <c r="G3906" t="n">
        <v>-9.942792018739539</v>
      </c>
    </row>
    <row r="3907">
      <c r="A3907" s="3" t="n">
        <v>45392.34470273148</v>
      </c>
      <c r="B3907" t="n">
        <v>0.6751682392</v>
      </c>
      <c r="C3907" t="n">
        <v>0.6954196343703982</v>
      </c>
      <c r="D3907" t="n">
        <v>0.196329133</v>
      </c>
      <c r="E3907" t="n">
        <v>0.178455153245222</v>
      </c>
      <c r="F3907" t="n">
        <v>-9.785104789949999</v>
      </c>
      <c r="G3907" t="n">
        <v>-9.89233412994863</v>
      </c>
    </row>
    <row r="3908">
      <c r="A3908" s="3" t="n">
        <v>45392.34470327546</v>
      </c>
      <c r="B3908" t="n">
        <v>1.10612147345</v>
      </c>
      <c r="C3908" t="n">
        <v>0.639583152374011</v>
      </c>
      <c r="D3908" t="n">
        <v>0.11492413135</v>
      </c>
      <c r="E3908" t="n">
        <v>0.1001212103385784</v>
      </c>
      <c r="F3908" t="n">
        <v>-9.7659524025</v>
      </c>
      <c r="G3908" t="n">
        <v>-9.949962120026951</v>
      </c>
    </row>
    <row r="3909">
      <c r="A3909" s="3" t="n">
        <v>45392.34470384259</v>
      </c>
      <c r="B3909" t="n">
        <v>-0.1364693414</v>
      </c>
      <c r="C3909" t="n">
        <v>0.5558804000525657</v>
      </c>
      <c r="D3909" t="n">
        <v>-0.48602738065</v>
      </c>
      <c r="E3909" t="n">
        <v>-0.1597481568642196</v>
      </c>
      <c r="F3909" t="n">
        <v>-10.00057650375</v>
      </c>
      <c r="G3909" t="n">
        <v>-9.9763143487449</v>
      </c>
    </row>
    <row r="3910">
      <c r="A3910" s="3" t="n">
        <v>45392.344705</v>
      </c>
      <c r="B3910" t="n">
        <v>0.5386988978</v>
      </c>
      <c r="C3910" t="n">
        <v>0.5753458688041975</v>
      </c>
      <c r="D3910" t="n">
        <v>-0.1987219556</v>
      </c>
      <c r="E3910" t="n">
        <v>-0.06003519119312371</v>
      </c>
      <c r="F3910" t="n">
        <v>-9.7036997883</v>
      </c>
      <c r="G3910" t="n">
        <v>-9.967362523166228</v>
      </c>
    </row>
    <row r="3911">
      <c r="A3911" s="3" t="n">
        <v>45392.34470553241</v>
      </c>
      <c r="B3911" t="n">
        <v>0.8547280007</v>
      </c>
      <c r="C3911" t="n">
        <v>0.5002539266658522</v>
      </c>
      <c r="D3911" t="n">
        <v>0.2418123757</v>
      </c>
      <c r="E3911" t="n">
        <v>-0.1442123887843827</v>
      </c>
      <c r="F3911" t="n">
        <v>-10.3932249631</v>
      </c>
      <c r="G3911" t="n">
        <v>-9.95861089954723</v>
      </c>
    </row>
    <row r="3912">
      <c r="A3912" s="3" t="n">
        <v>45392.34470609954</v>
      </c>
      <c r="B3912" t="n">
        <v>0.42616758905</v>
      </c>
      <c r="C3912" t="n">
        <v>0.5934039575545471</v>
      </c>
      <c r="D3912" t="n">
        <v>-0.2681530376</v>
      </c>
      <c r="E3912" t="n">
        <v>-0.1789534407899772</v>
      </c>
      <c r="F3912" t="n">
        <v>-10.19929845935</v>
      </c>
      <c r="G3912" t="n">
        <v>-9.941370717409935</v>
      </c>
    </row>
    <row r="3913">
      <c r="A3913" s="3" t="n">
        <v>45392.34470666666</v>
      </c>
      <c r="B3913" t="n">
        <v>0.5099654133</v>
      </c>
      <c r="C3913" t="n">
        <v>0.5835149682694655</v>
      </c>
      <c r="D3913" t="n">
        <v>-0.2011147782</v>
      </c>
      <c r="E3913" t="n">
        <v>-0.1671387820503501</v>
      </c>
      <c r="F3913" t="n">
        <v>-9.737218918</v>
      </c>
      <c r="G3913" t="n">
        <v>-9.898152879437905</v>
      </c>
    </row>
    <row r="3914">
      <c r="A3914" s="3" t="n">
        <v>45392.34470722222</v>
      </c>
      <c r="B3914" t="n">
        <v>1.0271092944</v>
      </c>
      <c r="C3914" t="n">
        <v>0.6497480536998853</v>
      </c>
      <c r="D3914" t="n">
        <v>0.22026716565</v>
      </c>
      <c r="E3914" t="n">
        <v>-0.07781588204662021</v>
      </c>
      <c r="F3914" t="n">
        <v>-9.639054351499999</v>
      </c>
      <c r="G3914" t="n">
        <v>-9.86436746147252</v>
      </c>
    </row>
    <row r="3915">
      <c r="A3915" s="3" t="n">
        <v>45392.34470777777</v>
      </c>
      <c r="B3915" t="n">
        <v>0.15801455145</v>
      </c>
      <c r="C3915" t="n">
        <v>0.5447988626932416</v>
      </c>
      <c r="D3915" t="n">
        <v>-0.5937632375499999</v>
      </c>
      <c r="E3915" t="n">
        <v>-0.1255374868942894</v>
      </c>
      <c r="F3915" t="n">
        <v>-9.789890435149999</v>
      </c>
      <c r="G3915" t="n">
        <v>-9.879122492200144</v>
      </c>
    </row>
    <row r="3916">
      <c r="A3916" s="3" t="n">
        <v>45392.34470835648</v>
      </c>
      <c r="B3916" t="n">
        <v>1.0199308266</v>
      </c>
      <c r="C3916" t="n">
        <v>0.4905146659530316</v>
      </c>
      <c r="D3916" t="n">
        <v>-0.0335191297</v>
      </c>
      <c r="E3916" t="n">
        <v>-0.05847652818554795</v>
      </c>
      <c r="F3916" t="n">
        <v>-9.8114356452</v>
      </c>
      <c r="G3916" t="n">
        <v>-9.894085405620306</v>
      </c>
    </row>
    <row r="3917">
      <c r="A3917" s="3" t="n">
        <v>45392.34470892361</v>
      </c>
      <c r="B3917" t="n">
        <v>0.05027869455</v>
      </c>
      <c r="C3917" t="n">
        <v>0.5482992424008173</v>
      </c>
      <c r="D3917" t="n">
        <v>0.1101286795</v>
      </c>
      <c r="E3917" t="n">
        <v>0.06395734828799553</v>
      </c>
      <c r="F3917" t="n">
        <v>-10.08916977985</v>
      </c>
      <c r="G3917" t="n">
        <v>-9.980427358335923</v>
      </c>
    </row>
    <row r="3918">
      <c r="A3918" s="3" t="n">
        <v>45392.34470947917</v>
      </c>
      <c r="B3918" t="n">
        <v>0.4165864919999999</v>
      </c>
      <c r="C3918" t="n">
        <v>0.5463916318122393</v>
      </c>
      <c r="D3918" t="n">
        <v>0.21548152045</v>
      </c>
      <c r="E3918" t="n">
        <v>0.09395513628030334</v>
      </c>
      <c r="F3918" t="n">
        <v>-10.20169128195</v>
      </c>
      <c r="G3918" t="n">
        <v>-10.1173992848336</v>
      </c>
    </row>
    <row r="3919">
      <c r="A3919" s="3" t="n">
        <v>45392.34471004629</v>
      </c>
      <c r="B3919" t="n">
        <v>0.6081299797999999</v>
      </c>
      <c r="C3919" t="n">
        <v>0.4159557346726118</v>
      </c>
      <c r="D3919" t="n">
        <v>-0.04069759749999999</v>
      </c>
      <c r="E3919" t="n">
        <v>0.04359812568624724</v>
      </c>
      <c r="F3919" t="n">
        <v>-10.20647692715</v>
      </c>
      <c r="G3919" t="n">
        <v>-10.12093196476599</v>
      </c>
    </row>
    <row r="3920">
      <c r="A3920" s="3" t="n">
        <v>45392.34471063657</v>
      </c>
      <c r="B3920" t="n">
        <v>0.6057371572</v>
      </c>
      <c r="C3920" t="n">
        <v>0.4717707060451062</v>
      </c>
      <c r="D3920" t="n">
        <v>0.474053461</v>
      </c>
      <c r="E3920" t="n">
        <v>0.05628397612319365</v>
      </c>
      <c r="F3920" t="n">
        <v>-10.2423986861</v>
      </c>
      <c r="G3920" t="n">
        <v>-10.08564939823394</v>
      </c>
    </row>
    <row r="3921">
      <c r="A3921" s="3" t="n">
        <v>45392.34471118056</v>
      </c>
      <c r="B3921" t="n">
        <v>0.69910627185</v>
      </c>
      <c r="C3921" t="n">
        <v>0.4214483959048962</v>
      </c>
      <c r="D3921" t="n">
        <v>-0.1652028259</v>
      </c>
      <c r="E3921" t="n">
        <v>0.01430947964335669</v>
      </c>
      <c r="F3921" t="n">
        <v>-9.85692869455</v>
      </c>
      <c r="G3921" t="n">
        <v>-10.02068726835912</v>
      </c>
    </row>
    <row r="3922">
      <c r="A3922" s="3" t="n">
        <v>45392.34471173611</v>
      </c>
      <c r="B3922" t="n">
        <v>0.28251977985</v>
      </c>
      <c r="C3922" t="n">
        <v>0.5716408067094421</v>
      </c>
      <c r="D3922" t="n">
        <v>-0.25617911795</v>
      </c>
      <c r="E3922" t="n">
        <v>-0.0525049412559442</v>
      </c>
      <c r="F3922" t="n">
        <v>-10.03170281085</v>
      </c>
      <c r="G3922" t="n">
        <v>-9.988457267377301</v>
      </c>
    </row>
    <row r="3923">
      <c r="A3923" s="3" t="n">
        <v>45392.34471287037</v>
      </c>
      <c r="B3923" t="n">
        <v>0.03591195229999999</v>
      </c>
      <c r="C3923" t="n">
        <v>0.5180588712621226</v>
      </c>
      <c r="D3923" t="n">
        <v>-0.31603890955</v>
      </c>
      <c r="E3923" t="n">
        <v>-0.1103075537103733</v>
      </c>
      <c r="F3923" t="n">
        <v>-9.6414471741</v>
      </c>
      <c r="G3923" t="n">
        <v>-9.966396510992919</v>
      </c>
    </row>
    <row r="3924">
      <c r="A3924" s="3" t="n">
        <v>45392.34471289351</v>
      </c>
      <c r="B3924" t="n">
        <v>0.9816260517000001</v>
      </c>
      <c r="C3924" t="n">
        <v>0.5749997329200482</v>
      </c>
      <c r="D3924" t="n">
        <v>0.08140500164999999</v>
      </c>
      <c r="E3924" t="n">
        <v>-0.09359354749312383</v>
      </c>
      <c r="F3924" t="n">
        <v>-10.02930998825</v>
      </c>
      <c r="G3924" t="n">
        <v>-9.959822626594317</v>
      </c>
    </row>
    <row r="3925">
      <c r="A3925" s="3" t="n">
        <v>45392.34471342593</v>
      </c>
      <c r="B3925" t="n">
        <v>0.7134730141</v>
      </c>
      <c r="C3925" t="n">
        <v>0.6644673553040812</v>
      </c>
      <c r="D3925" t="n">
        <v>0.29687671545</v>
      </c>
      <c r="E3925" t="n">
        <v>0.01793974602995343</v>
      </c>
      <c r="F3925" t="n">
        <v>-10.014943246</v>
      </c>
      <c r="G3925" t="n">
        <v>-9.92874759295807</v>
      </c>
    </row>
    <row r="3926">
      <c r="A3926" s="3" t="n">
        <v>45392.34471399306</v>
      </c>
      <c r="B3926" t="n">
        <v>0.8930327756000001</v>
      </c>
      <c r="C3926" t="n">
        <v>0.8419179098370654</v>
      </c>
      <c r="D3926" t="n">
        <v>-0.25617911795</v>
      </c>
      <c r="E3926" t="n">
        <v>0.1223367472058279</v>
      </c>
      <c r="F3926" t="n">
        <v>-10.2447915087</v>
      </c>
      <c r="G3926" t="n">
        <v>-9.964900871141637</v>
      </c>
    </row>
    <row r="3927">
      <c r="A3927" s="3" t="n">
        <v>45392.34471456018</v>
      </c>
      <c r="B3927" t="n">
        <v>0.5363060752</v>
      </c>
      <c r="C3927" t="n">
        <v>0.9435005396188838</v>
      </c>
      <c r="D3927" t="n">
        <v>0.12688824435</v>
      </c>
      <c r="E3927" t="n">
        <v>0.1623288145296042</v>
      </c>
      <c r="F3927" t="n">
        <v>-9.859321517149999</v>
      </c>
      <c r="G3927" t="n">
        <v>-9.913289935188372</v>
      </c>
    </row>
    <row r="3928">
      <c r="A3928" s="3" t="n">
        <v>45392.34471516203</v>
      </c>
      <c r="B3928" t="n">
        <v>1.27371712195</v>
      </c>
      <c r="C3928" t="n">
        <v>0.9250557168249444</v>
      </c>
      <c r="D3928" t="n">
        <v>0.4501056217</v>
      </c>
      <c r="E3928" t="n">
        <v>0.213243981237996</v>
      </c>
      <c r="F3928" t="n">
        <v>-9.82101674225</v>
      </c>
      <c r="G3928" t="n">
        <v>-9.94018408990061</v>
      </c>
    </row>
    <row r="3929">
      <c r="A3929" s="3" t="n">
        <v>45392.34471625</v>
      </c>
      <c r="B3929" t="n">
        <v>0.948106922</v>
      </c>
      <c r="C3929" t="n">
        <v>0.7559206757275079</v>
      </c>
      <c r="D3929" t="n">
        <v>0.5147510585</v>
      </c>
      <c r="E3929" t="n">
        <v>0.1669062798658513</v>
      </c>
      <c r="F3929" t="n">
        <v>-9.742004563199998</v>
      </c>
      <c r="G3929" t="n">
        <v>-9.926750968161798</v>
      </c>
    </row>
    <row r="3930">
      <c r="A3930" s="3" t="n">
        <v>45392.34471627315</v>
      </c>
      <c r="B3930" t="n">
        <v>1.0247164718</v>
      </c>
      <c r="C3930" t="n">
        <v>0.8407885220750606</v>
      </c>
      <c r="D3930" t="n">
        <v>-0.39982692715</v>
      </c>
      <c r="E3930" t="n">
        <v>0.07263465624463891</v>
      </c>
      <c r="F3930" t="n">
        <v>-10.0460695531</v>
      </c>
      <c r="G3930" t="n">
        <v>-9.946428754314828</v>
      </c>
    </row>
    <row r="3931">
      <c r="A3931" s="3" t="n">
        <v>45392.34471737268</v>
      </c>
      <c r="B3931" t="n">
        <v>0.2442051983</v>
      </c>
      <c r="C3931" t="n">
        <v>0.8401023080276248</v>
      </c>
      <c r="D3931" t="n">
        <v>0.16040737405</v>
      </c>
      <c r="E3931" t="n">
        <v>0.1056459889210959</v>
      </c>
      <c r="F3931" t="n">
        <v>-9.85214304935</v>
      </c>
      <c r="G3931" t="n">
        <v>-9.967356739757253</v>
      </c>
    </row>
    <row r="3932">
      <c r="A3932" s="3" t="n">
        <v>45392.34471740741</v>
      </c>
      <c r="B3932" t="n">
        <v>0.56263693045</v>
      </c>
      <c r="C3932" t="n">
        <v>0.8086247445548973</v>
      </c>
      <c r="D3932" t="n">
        <v>0.21548152045</v>
      </c>
      <c r="E3932" t="n">
        <v>0.02469056159638698</v>
      </c>
      <c r="F3932" t="n">
        <v>-10.30703431625</v>
      </c>
      <c r="G3932" t="n">
        <v>-10.09004181734234</v>
      </c>
    </row>
    <row r="3933">
      <c r="A3933" s="3" t="n">
        <v>45392.34471795139</v>
      </c>
      <c r="B3933" t="n">
        <v>0.7852969187</v>
      </c>
      <c r="C3933" t="n">
        <v>0.5370364077427754</v>
      </c>
      <c r="D3933" t="n">
        <v>-0.2394195531</v>
      </c>
      <c r="E3933" t="n">
        <v>-0.04192290298554795</v>
      </c>
      <c r="F3933" t="n">
        <v>-10.1777532493</v>
      </c>
      <c r="G3933" t="n">
        <v>-10.1492275789146</v>
      </c>
    </row>
    <row r="3934">
      <c r="A3934" s="3" t="n">
        <v>45392.34471850695</v>
      </c>
      <c r="B3934" t="n">
        <v>1.3670862366</v>
      </c>
      <c r="C3934" t="n">
        <v>0.4809039660784395</v>
      </c>
      <c r="D3934" t="n">
        <v>-0.1652028259</v>
      </c>
      <c r="E3934" t="n">
        <v>-0.04389980018519833</v>
      </c>
      <c r="F3934" t="n">
        <v>-10.06522194055</v>
      </c>
      <c r="G3934" t="n">
        <v>-10.19191112590656</v>
      </c>
    </row>
    <row r="3935">
      <c r="A3935" s="3" t="n">
        <v>45392.34471907408</v>
      </c>
      <c r="B3935" t="n">
        <v>0.28251977985</v>
      </c>
      <c r="C3935" t="n">
        <v>0.5875558109745938</v>
      </c>
      <c r="D3935" t="n">
        <v>0.4572938961499999</v>
      </c>
      <c r="E3935" t="n">
        <v>0.1126151110318185</v>
      </c>
      <c r="F3935" t="n">
        <v>-10.15860086185</v>
      </c>
      <c r="G3935" t="n">
        <v>-10.17021826748278</v>
      </c>
    </row>
    <row r="3936">
      <c r="A3936" s="3" t="n">
        <v>45392.3447196412</v>
      </c>
      <c r="B3936" t="n">
        <v>0.15801455145</v>
      </c>
      <c r="C3936" t="n">
        <v>0.7400208043348506</v>
      </c>
      <c r="D3936" t="n">
        <v>-0.01436674225</v>
      </c>
      <c r="E3936" t="n">
        <v>0.250580389454313</v>
      </c>
      <c r="F3936" t="n">
        <v>-10.3142225907</v>
      </c>
      <c r="G3936" t="n">
        <v>-10.15157824892112</v>
      </c>
    </row>
    <row r="3937">
      <c r="A3937" s="3" t="n">
        <v>45392.34472076389</v>
      </c>
      <c r="B3937" t="n">
        <v>0.06703825939999999</v>
      </c>
      <c r="C3937" t="n">
        <v>0.7566963154504682</v>
      </c>
      <c r="D3937" t="n">
        <v>0.1412549866</v>
      </c>
      <c r="E3937" t="n">
        <v>0.3527214039437073</v>
      </c>
      <c r="F3937" t="n">
        <v>-10.02213152045</v>
      </c>
      <c r="G3937" t="n">
        <v>-10.07378188873721</v>
      </c>
    </row>
    <row r="3938">
      <c r="A3938" s="3" t="n">
        <v>45392.34472078703</v>
      </c>
      <c r="B3938" t="n">
        <v>1.47961754535</v>
      </c>
      <c r="C3938" t="n">
        <v>0.8015447775820534</v>
      </c>
      <c r="D3938" t="n">
        <v>0.4165864919999999</v>
      </c>
      <c r="E3938" t="n">
        <v>0.4109200770459218</v>
      </c>
      <c r="F3938" t="n">
        <v>-10.1107149899</v>
      </c>
      <c r="G3938" t="n">
        <v>-10.09308528488161</v>
      </c>
    </row>
    <row r="3939">
      <c r="A3939" s="3" t="n">
        <v>45392.34472133102</v>
      </c>
      <c r="B3939" t="n">
        <v>1.58017493445</v>
      </c>
      <c r="C3939" t="n">
        <v>0.8800738705377646</v>
      </c>
      <c r="D3939" t="n">
        <v>0.8667019203499999</v>
      </c>
      <c r="E3939" t="n">
        <v>0.4125061712423088</v>
      </c>
      <c r="F3939" t="n">
        <v>-9.993398035949999</v>
      </c>
      <c r="G3939" t="n">
        <v>-10.11793186136436</v>
      </c>
    </row>
    <row r="3940">
      <c r="A3940" s="3" t="n">
        <v>45392.34472189815</v>
      </c>
      <c r="B3940" t="n">
        <v>0.8164232258</v>
      </c>
      <c r="C3940" t="n">
        <v>1.065861083381005</v>
      </c>
      <c r="D3940" t="n">
        <v>0.6105228023999999</v>
      </c>
      <c r="E3940" t="n">
        <v>0.2562912657935904</v>
      </c>
      <c r="F3940" t="n">
        <v>-10.05804347275</v>
      </c>
      <c r="G3940" t="n">
        <v>-10.16679725534816</v>
      </c>
    </row>
    <row r="3941">
      <c r="A3941" s="3" t="n">
        <v>45392.34472247685</v>
      </c>
      <c r="B3941" t="n">
        <v>0.83557561325</v>
      </c>
      <c r="C3941" t="n">
        <v>1.203581492724712</v>
      </c>
      <c r="D3941" t="n">
        <v>-0.33039584515</v>
      </c>
      <c r="E3941" t="n">
        <v>0.1348015251202801</v>
      </c>
      <c r="F3941" t="n">
        <v>-10.1777532493</v>
      </c>
      <c r="G3941" t="n">
        <v>-10.1757148605188</v>
      </c>
    </row>
    <row r="3942">
      <c r="A3942" s="3" t="n">
        <v>45392.34472302083</v>
      </c>
      <c r="B3942" t="n">
        <v>1.0510571337</v>
      </c>
      <c r="C3942" t="n">
        <v>1.149334693838581</v>
      </c>
      <c r="D3942" t="n">
        <v>-0.19153368115</v>
      </c>
      <c r="E3942" t="n">
        <v>-0.1152768735787882</v>
      </c>
      <c r="F3942" t="n">
        <v>-10.3908321405</v>
      </c>
      <c r="G3942" t="n">
        <v>-10.23221433148942</v>
      </c>
    </row>
    <row r="3943">
      <c r="A3943" s="3" t="n">
        <v>45392.34472358796</v>
      </c>
      <c r="B3943" t="n">
        <v>1.00317126175</v>
      </c>
      <c r="C3943" t="n">
        <v>0.8866700199179511</v>
      </c>
      <c r="D3943" t="n">
        <v>-0.06703825939999999</v>
      </c>
      <c r="E3943" t="n">
        <v>-0.2928997645554787</v>
      </c>
      <c r="F3943" t="n">
        <v>-10.26155107355</v>
      </c>
      <c r="G3943" t="n">
        <v>-10.16822342571378</v>
      </c>
    </row>
    <row r="3944">
      <c r="A3944" s="3" t="n">
        <v>45392.34472415509</v>
      </c>
      <c r="B3944" t="n">
        <v>0.9385258249499999</v>
      </c>
      <c r="C3944" t="n">
        <v>0.7539618145345008</v>
      </c>
      <c r="D3944" t="n">
        <v>-0.7278397563499999</v>
      </c>
      <c r="E3944" t="n">
        <v>-0.3541619528241268</v>
      </c>
      <c r="F3944" t="n">
        <v>-10.2567556217</v>
      </c>
      <c r="G3944" t="n">
        <v>-10.14322033143954</v>
      </c>
    </row>
    <row r="3945">
      <c r="A3945" s="3" t="n">
        <v>45392.34472472222</v>
      </c>
      <c r="B3945" t="n">
        <v>1.10372865085</v>
      </c>
      <c r="C3945" t="n">
        <v>0.632911978692426</v>
      </c>
      <c r="D3945" t="n">
        <v>-0.4141936694</v>
      </c>
      <c r="E3945" t="n">
        <v>-0.3567250545286723</v>
      </c>
      <c r="F3945" t="n">
        <v>-9.847347597500001</v>
      </c>
      <c r="G3945" t="n">
        <v>-10.04617418022602</v>
      </c>
    </row>
    <row r="3946">
      <c r="A3946" s="3" t="n">
        <v>45392.34472528935</v>
      </c>
      <c r="B3946" t="n">
        <v>0.12210259915</v>
      </c>
      <c r="C3946" t="n">
        <v>0.585909025272962</v>
      </c>
      <c r="D3946" t="n">
        <v>-0.34715541</v>
      </c>
      <c r="E3946" t="n">
        <v>-0.2546902215993014</v>
      </c>
      <c r="F3946" t="n">
        <v>-9.983816938899999</v>
      </c>
      <c r="G3946" t="n">
        <v>-9.944713367781846</v>
      </c>
    </row>
    <row r="3947">
      <c r="A3947" s="3" t="n">
        <v>45392.34472584491</v>
      </c>
      <c r="B3947" t="n">
        <v>0.1699884711</v>
      </c>
      <c r="C3947" t="n">
        <v>0.5271583680738942</v>
      </c>
      <c r="D3947" t="n">
        <v>0.1771669389</v>
      </c>
      <c r="E3947" t="n">
        <v>-0.3791717220209801</v>
      </c>
      <c r="F3947" t="n">
        <v>-9.6342687063</v>
      </c>
      <c r="G3947" t="n">
        <v>-9.843140956117859</v>
      </c>
    </row>
    <row r="3948">
      <c r="A3948" s="3" t="n">
        <v>45392.34472641204</v>
      </c>
      <c r="B3948" t="n">
        <v>0.3782817171</v>
      </c>
      <c r="C3948" t="n">
        <v>0.3993282281374136</v>
      </c>
      <c r="D3948" t="n">
        <v>-0.08140500164999999</v>
      </c>
      <c r="E3948" t="n">
        <v>-0.3593542653982527</v>
      </c>
      <c r="F3948" t="n">
        <v>-10.0484623757</v>
      </c>
      <c r="G3948" t="n">
        <v>-9.818378593384757</v>
      </c>
    </row>
    <row r="3949">
      <c r="A3949" s="3" t="n">
        <v>45392.34472753472</v>
      </c>
      <c r="B3949" t="n">
        <v>0.4477127990999999</v>
      </c>
      <c r="C3949" t="n">
        <v>0.3728853393404439</v>
      </c>
      <c r="D3949" t="n">
        <v>-0.6560158517499999</v>
      </c>
      <c r="E3949" t="n">
        <v>-0.1522756267201635</v>
      </c>
      <c r="F3949" t="n">
        <v>-9.7036997883</v>
      </c>
      <c r="G3949" t="n">
        <v>-9.813960457536858</v>
      </c>
    </row>
    <row r="3950">
      <c r="A3950" s="3" t="n">
        <v>45392.34472810185</v>
      </c>
      <c r="B3950" t="n">
        <v>1.1611858132</v>
      </c>
      <c r="C3950" t="n">
        <v>0.4531663251695816</v>
      </c>
      <c r="D3950" t="n">
        <v>-0.26096476315</v>
      </c>
      <c r="E3950" t="n">
        <v>-0.12154293432028</v>
      </c>
      <c r="F3950" t="n">
        <v>-9.883259549799998</v>
      </c>
      <c r="G3950" t="n">
        <v>-9.852753781909582</v>
      </c>
    </row>
    <row r="3951">
      <c r="A3951" s="3" t="n">
        <v>45392.34472866898</v>
      </c>
      <c r="B3951" t="n">
        <v>0.3064578125</v>
      </c>
      <c r="C3951" t="n">
        <v>0.6683766425995357</v>
      </c>
      <c r="D3951" t="n">
        <v>-0.5937632375499999</v>
      </c>
      <c r="E3951" t="n">
        <v>-0.04060904047878797</v>
      </c>
      <c r="F3951" t="n">
        <v>-9.842561952300001</v>
      </c>
      <c r="G3951" t="n">
        <v>-9.854416523419374</v>
      </c>
    </row>
    <row r="3952">
      <c r="A3952" s="3" t="n">
        <v>45392.34472979166</v>
      </c>
      <c r="B3952" t="n">
        <v>0.12210259915</v>
      </c>
      <c r="C3952" t="n">
        <v>0.8006433201397458</v>
      </c>
      <c r="D3952" t="n">
        <v>0.7230443045</v>
      </c>
      <c r="E3952" t="n">
        <v>0.02405710686876462</v>
      </c>
      <c r="F3952" t="n">
        <v>-9.986219568149998</v>
      </c>
      <c r="G3952" t="n">
        <v>-9.948532337888139</v>
      </c>
    </row>
    <row r="3953">
      <c r="A3953" s="3" t="n">
        <v>45392.34472981482</v>
      </c>
      <c r="B3953" t="n">
        <v>1.0630212467</v>
      </c>
      <c r="C3953" t="n">
        <v>0.7869433615117738</v>
      </c>
      <c r="D3953" t="n">
        <v>0.6320680124499999</v>
      </c>
      <c r="E3953" t="n">
        <v>0.2005918711632872</v>
      </c>
      <c r="F3953" t="n">
        <v>-9.904814566500001</v>
      </c>
      <c r="G3953" t="n">
        <v>-9.963349523117742</v>
      </c>
    </row>
    <row r="3954">
      <c r="A3954" s="3" t="n">
        <v>45392.34473037037</v>
      </c>
      <c r="B3954" t="n">
        <v>1.07020952115</v>
      </c>
      <c r="C3954" t="n">
        <v>0.651696559619116</v>
      </c>
      <c r="D3954" t="n">
        <v>-0.1628100033</v>
      </c>
      <c r="E3954" t="n">
        <v>0.3652569543252924</v>
      </c>
      <c r="F3954" t="n">
        <v>-9.967057374049999</v>
      </c>
      <c r="G3954" t="n">
        <v>-9.986593821002707</v>
      </c>
    </row>
    <row r="3955">
      <c r="A3955" s="3" t="n">
        <v>45392.34473092593</v>
      </c>
      <c r="B3955" t="n">
        <v>0.8906399529999999</v>
      </c>
      <c r="C3955" t="n">
        <v>0.7103231364074611</v>
      </c>
      <c r="D3955" t="n">
        <v>0.39264845935</v>
      </c>
      <c r="E3955" t="n">
        <v>0.3439880449245931</v>
      </c>
      <c r="F3955" t="n">
        <v>-10.0508551983</v>
      </c>
      <c r="G3955" t="n">
        <v>-9.999106946387441</v>
      </c>
    </row>
    <row r="3956">
      <c r="A3956" s="3" t="n">
        <v>45392.34473148148</v>
      </c>
      <c r="B3956" t="n">
        <v>0.5961560601499999</v>
      </c>
      <c r="C3956" t="n">
        <v>0.5698912683463885</v>
      </c>
      <c r="D3956" t="n">
        <v>0.2394195531</v>
      </c>
      <c r="E3956" t="n">
        <v>0.2872425619089752</v>
      </c>
      <c r="F3956" t="n">
        <v>-10.2471843313</v>
      </c>
      <c r="G3956" t="n">
        <v>-10.03126450617147</v>
      </c>
    </row>
    <row r="3957">
      <c r="A3957" s="3" t="n">
        <v>45392.34473204861</v>
      </c>
      <c r="B3957" t="n">
        <v>-0.05745716234999999</v>
      </c>
      <c r="C3957" t="n">
        <v>0.4038721817046631</v>
      </c>
      <c r="D3957" t="n">
        <v>0.31843173215</v>
      </c>
      <c r="E3957" t="n">
        <v>0.06893455462319363</v>
      </c>
      <c r="F3957" t="n">
        <v>-9.842561952300001</v>
      </c>
      <c r="G3957" t="n">
        <v>-10.05886213372077</v>
      </c>
    </row>
    <row r="3958">
      <c r="A3958" s="3" t="n">
        <v>45392.34473261574</v>
      </c>
      <c r="B3958" t="n">
        <v>0.19392650375</v>
      </c>
      <c r="C3958" t="n">
        <v>0.2615545794280892</v>
      </c>
      <c r="D3958" t="n">
        <v>0.0646454368</v>
      </c>
      <c r="E3958" t="n">
        <v>0.03515311418018657</v>
      </c>
      <c r="F3958" t="n">
        <v>-9.88566217905</v>
      </c>
      <c r="G3958" t="n">
        <v>-10.08174411132019</v>
      </c>
    </row>
    <row r="3959">
      <c r="A3959" s="3" t="n">
        <v>45392.34473319445</v>
      </c>
      <c r="B3959" t="n">
        <v>1.01034972955</v>
      </c>
      <c r="C3959" t="n">
        <v>0.2552139744310029</v>
      </c>
      <c r="D3959" t="n">
        <v>-0.24900065015</v>
      </c>
      <c r="E3959" t="n">
        <v>-0.01240664665349654</v>
      </c>
      <c r="F3959" t="n">
        <v>-10.2759178158</v>
      </c>
      <c r="G3959" t="n">
        <v>-10.07739165031017</v>
      </c>
    </row>
    <row r="3960">
      <c r="A3960" s="3" t="n">
        <v>45392.34473373843</v>
      </c>
      <c r="B3960" t="n">
        <v>-0.8930327756000001</v>
      </c>
      <c r="C3960" t="n">
        <v>0.4444057406955723</v>
      </c>
      <c r="D3960" t="n">
        <v>-0.11492413135</v>
      </c>
      <c r="E3960" t="n">
        <v>-0.09027085331107254</v>
      </c>
      <c r="F3960" t="n">
        <v>-10.141841297</v>
      </c>
      <c r="G3960" t="n">
        <v>-10.07818996648255</v>
      </c>
    </row>
    <row r="3961">
      <c r="A3961" s="3" t="n">
        <v>45392.34473431713</v>
      </c>
      <c r="B3961" t="n">
        <v>1.0845762634</v>
      </c>
      <c r="C3961" t="n">
        <v>0.6560275785832186</v>
      </c>
      <c r="D3961" t="n">
        <v>-0.14605043845</v>
      </c>
      <c r="E3961" t="n">
        <v>-0.1171988169635201</v>
      </c>
      <c r="F3961" t="n">
        <v>-10.1178934577</v>
      </c>
      <c r="G3961" t="n">
        <v>-10.08375328588534</v>
      </c>
    </row>
    <row r="3962">
      <c r="A3962" s="3" t="n">
        <v>45392.34473487268</v>
      </c>
      <c r="B3962" t="n">
        <v>1.1635786358</v>
      </c>
      <c r="C3962" t="n">
        <v>0.8386455290271585</v>
      </c>
      <c r="D3962" t="n">
        <v>0.009581097049999999</v>
      </c>
      <c r="E3962" t="n">
        <v>-0.1496014515602568</v>
      </c>
      <c r="F3962" t="n">
        <v>-9.99818368115</v>
      </c>
      <c r="G3962" t="n">
        <v>-10.10764511984152</v>
      </c>
    </row>
    <row r="3963">
      <c r="A3963" s="3" t="n">
        <v>45392.34473543982</v>
      </c>
      <c r="B3963" t="n">
        <v>0.9265519052999999</v>
      </c>
      <c r="C3963" t="n">
        <v>0.867024694005014</v>
      </c>
      <c r="D3963" t="n">
        <v>-0.22744563345</v>
      </c>
      <c r="E3963" t="n">
        <v>-0.04480347498193486</v>
      </c>
      <c r="F3963" t="n">
        <v>-10.05804347275</v>
      </c>
      <c r="G3963" t="n">
        <v>-10.10480377444513</v>
      </c>
    </row>
    <row r="3964">
      <c r="A3964" s="3" t="n">
        <v>45392.34473600695</v>
      </c>
      <c r="B3964" t="n">
        <v>1.3287814617</v>
      </c>
      <c r="C3964" t="n">
        <v>0.8739222664315874</v>
      </c>
      <c r="D3964" t="n">
        <v>0.25378629535</v>
      </c>
      <c r="E3964" t="n">
        <v>0.01004031801002334</v>
      </c>
      <c r="F3964" t="n">
        <v>-10.1083221673</v>
      </c>
      <c r="G3964" t="n">
        <v>-10.03243549790317</v>
      </c>
    </row>
    <row r="3965">
      <c r="A3965" s="3" t="n">
        <v>45392.3447365625</v>
      </c>
      <c r="B3965" t="n">
        <v>0.6392562868999999</v>
      </c>
      <c r="C3965" t="n">
        <v>0.9994627936159701</v>
      </c>
      <c r="D3965" t="n">
        <v>-0.14605043845</v>
      </c>
      <c r="E3965" t="n">
        <v>0.1144132483177159</v>
      </c>
      <c r="F3965" t="n">
        <v>-10.03170281085</v>
      </c>
      <c r="G3965" t="n">
        <v>-10.00470910378173</v>
      </c>
    </row>
    <row r="3966">
      <c r="A3966" s="3" t="n">
        <v>45392.34473712963</v>
      </c>
      <c r="B3966" t="n">
        <v>0.6177012702</v>
      </c>
      <c r="C3966" t="n">
        <v>0.914750756420865</v>
      </c>
      <c r="D3966" t="n">
        <v>0.06943108200000001</v>
      </c>
      <c r="E3966" t="n">
        <v>0.0735096883083918</v>
      </c>
      <c r="F3966" t="n">
        <v>-9.9742456485</v>
      </c>
      <c r="G3966" t="n">
        <v>-10.01434819493674</v>
      </c>
    </row>
    <row r="3967">
      <c r="A3967" s="3" t="n">
        <v>45392.34473769676</v>
      </c>
      <c r="B3967" t="n">
        <v>0.6871323522</v>
      </c>
      <c r="C3967" t="n">
        <v>0.8335217944250606</v>
      </c>
      <c r="D3967" t="n">
        <v>0.4333460568499999</v>
      </c>
      <c r="E3967" t="n">
        <v>0.1477339362259911</v>
      </c>
      <c r="F3967" t="n">
        <v>-10.10113389285</v>
      </c>
      <c r="G3967" t="n">
        <v>-10.00991657208767</v>
      </c>
    </row>
    <row r="3968">
      <c r="A3968" s="3" t="n">
        <v>45392.34473826389</v>
      </c>
      <c r="B3968" t="n">
        <v>0.97204495465</v>
      </c>
      <c r="C3968" t="n">
        <v>0.8632680841346179</v>
      </c>
      <c r="D3968" t="n">
        <v>-0.04788587195</v>
      </c>
      <c r="E3968" t="n">
        <v>0.1297135882195808</v>
      </c>
      <c r="F3968" t="n">
        <v>-9.7803093381</v>
      </c>
      <c r="G3968" t="n">
        <v>-9.942560499505971</v>
      </c>
    </row>
    <row r="3969">
      <c r="A3969" s="3" t="n">
        <v>45392.34473881945</v>
      </c>
      <c r="B3969" t="n">
        <v>1.11329994125</v>
      </c>
      <c r="C3969" t="n">
        <v>0.9119716341044315</v>
      </c>
      <c r="D3969" t="n">
        <v>0.34715541</v>
      </c>
      <c r="E3969" t="n">
        <v>0.08688182137074618</v>
      </c>
      <c r="F3969" t="n">
        <v>-10.0101576008</v>
      </c>
      <c r="G3969" t="n">
        <v>-10.00406207061565</v>
      </c>
    </row>
    <row r="3970">
      <c r="A3970" s="3" t="n">
        <v>45392.34473938657</v>
      </c>
      <c r="B3970" t="n">
        <v>1.3575149462</v>
      </c>
      <c r="C3970" t="n">
        <v>1.059011126926343</v>
      </c>
      <c r="D3970" t="n">
        <v>-0.4572938961499999</v>
      </c>
      <c r="E3970" t="n">
        <v>0.06002769333484867</v>
      </c>
      <c r="F3970" t="n">
        <v>-10.1394484744</v>
      </c>
      <c r="G3970" t="n">
        <v>-10.0052957654731</v>
      </c>
    </row>
    <row r="3971">
      <c r="A3971" s="3" t="n">
        <v>45392.34473996528</v>
      </c>
      <c r="B3971" t="n">
        <v>0.1699884711</v>
      </c>
      <c r="C3971" t="n">
        <v>0.8456551807193496</v>
      </c>
      <c r="D3971" t="n">
        <v>0.5410917204</v>
      </c>
      <c r="E3971" t="n">
        <v>-0.007371926259090889</v>
      </c>
      <c r="F3971" t="n">
        <v>-9.861714339749998</v>
      </c>
      <c r="G3971" t="n">
        <v>-10.02636936480947</v>
      </c>
    </row>
    <row r="3972">
      <c r="A3972" s="3" t="n">
        <v>45392.34474052084</v>
      </c>
      <c r="B3972" t="n">
        <v>1.2282240726</v>
      </c>
      <c r="C3972" t="n">
        <v>0.704860558045573</v>
      </c>
      <c r="D3972" t="n">
        <v>-0.4333460568499999</v>
      </c>
      <c r="E3972" t="n">
        <v>-0.08772969655757595</v>
      </c>
      <c r="F3972" t="n">
        <v>-9.923966953949998</v>
      </c>
      <c r="G3972" t="n">
        <v>-9.971331839046529</v>
      </c>
    </row>
    <row r="3973">
      <c r="A3973" s="3" t="n">
        <v>45392.34474107639</v>
      </c>
      <c r="B3973" t="n">
        <v>0.80444930615</v>
      </c>
      <c r="C3973" t="n">
        <v>0.5927464090994189</v>
      </c>
      <c r="D3973" t="n">
        <v>0.07901217904999999</v>
      </c>
      <c r="E3973" t="n">
        <v>-0.04003440279184158</v>
      </c>
      <c r="F3973" t="n">
        <v>-10.43871801245</v>
      </c>
      <c r="G3973" t="n">
        <v>-9.968346297034293</v>
      </c>
    </row>
    <row r="3974">
      <c r="A3974" s="3" t="n">
        <v>45392.34474164352</v>
      </c>
      <c r="B3974" t="n">
        <v>0.25139347275</v>
      </c>
      <c r="C3974" t="n">
        <v>0.4109605837680664</v>
      </c>
      <c r="D3974" t="n">
        <v>-0.2035076008</v>
      </c>
      <c r="E3974" t="n">
        <v>-0.09467042738787908</v>
      </c>
      <c r="F3974" t="n">
        <v>-9.603142399199999</v>
      </c>
      <c r="G3974" t="n">
        <v>-9.922955497440586</v>
      </c>
    </row>
    <row r="3975">
      <c r="A3975" s="3" t="n">
        <v>45392.3447427662</v>
      </c>
      <c r="B3975" t="n">
        <v>-0.6512203999</v>
      </c>
      <c r="C3975" t="n">
        <v>0.2432668459087419</v>
      </c>
      <c r="D3975" t="n">
        <v>0.04310022674999999</v>
      </c>
      <c r="E3975" t="n">
        <v>-0.065392730961189</v>
      </c>
      <c r="F3975" t="n">
        <v>-9.938333696199999</v>
      </c>
      <c r="G3975" t="n">
        <v>-9.875020820833827</v>
      </c>
    </row>
    <row r="3976">
      <c r="A3976" s="3" t="n">
        <v>45392.34474280092</v>
      </c>
      <c r="B3976" t="n">
        <v>0.9385258249499999</v>
      </c>
      <c r="C3976" t="n">
        <v>0.1472540961557113</v>
      </c>
      <c r="D3976" t="n">
        <v>-0.09336911464999999</v>
      </c>
      <c r="E3976" t="n">
        <v>-0.01794431789475529</v>
      </c>
      <c r="F3976" t="n">
        <v>-9.6342687063</v>
      </c>
      <c r="G3976" t="n">
        <v>-9.875595595676717</v>
      </c>
    </row>
    <row r="3977">
      <c r="A3977" s="3" t="n">
        <v>45392.34474334491</v>
      </c>
      <c r="B3977" t="n">
        <v>0.34955803925</v>
      </c>
      <c r="C3977" t="n">
        <v>-0.0125215604752915</v>
      </c>
      <c r="D3977" t="n">
        <v>0.1628100033</v>
      </c>
      <c r="E3977" t="n">
        <v>0.08166239763834522</v>
      </c>
      <c r="F3977" t="n">
        <v>-10.0508551983</v>
      </c>
      <c r="G3977" t="n">
        <v>-9.864115368847347</v>
      </c>
    </row>
    <row r="3978">
      <c r="A3978" s="3" t="n">
        <v>45392.34474390046</v>
      </c>
      <c r="B3978" t="n">
        <v>-0.3447625874</v>
      </c>
      <c r="C3978" t="n">
        <v>0.1581467697800704</v>
      </c>
      <c r="D3978" t="n">
        <v>-0.19153368115</v>
      </c>
      <c r="E3978" t="n">
        <v>0.06956188305198156</v>
      </c>
      <c r="F3978" t="n">
        <v>-9.93353824435</v>
      </c>
      <c r="G3978" t="n">
        <v>-9.89877357866273</v>
      </c>
    </row>
    <row r="3979">
      <c r="A3979" s="3" t="n">
        <v>45392.34474446759</v>
      </c>
      <c r="B3979" t="n">
        <v>0.009581097049999999</v>
      </c>
      <c r="C3979" t="n">
        <v>0.27889929725408</v>
      </c>
      <c r="D3979" t="n">
        <v>0.25139347275</v>
      </c>
      <c r="E3979" t="n">
        <v>0.0657438730372962</v>
      </c>
      <c r="F3979" t="n">
        <v>-9.871295436799999</v>
      </c>
      <c r="G3979" t="n">
        <v>-10.04105819493476</v>
      </c>
    </row>
    <row r="3980">
      <c r="A3980" s="3" t="n">
        <v>45392.34474503472</v>
      </c>
      <c r="B3980" t="n">
        <v>0.2465980209</v>
      </c>
      <c r="C3980" t="n">
        <v>0.4195936817920758</v>
      </c>
      <c r="D3980" t="n">
        <v>0.5482701882</v>
      </c>
      <c r="E3980" t="n">
        <v>0.0778370954993009</v>
      </c>
      <c r="F3980" t="n">
        <v>-10.1155006351</v>
      </c>
      <c r="G3980" t="n">
        <v>-10.0967614299315</v>
      </c>
    </row>
    <row r="3981">
      <c r="A3981" s="3" t="n">
        <v>45392.34474616898</v>
      </c>
      <c r="B3981" t="n">
        <v>0.87627321075</v>
      </c>
      <c r="C3981" t="n">
        <v>0.4164744584530314</v>
      </c>
      <c r="D3981" t="n">
        <v>-0.4022295564</v>
      </c>
      <c r="E3981" t="n">
        <v>0.1392324164709794</v>
      </c>
      <c r="F3981" t="n">
        <v>-10.19211999155</v>
      </c>
      <c r="G3981" t="n">
        <v>-10.13585594875737</v>
      </c>
    </row>
    <row r="3982">
      <c r="A3982" s="3" t="n">
        <v>45392.34474619213</v>
      </c>
      <c r="B3982" t="n">
        <v>0.96965213205</v>
      </c>
      <c r="C3982" t="n">
        <v>0.5603822924636379</v>
      </c>
      <c r="D3982" t="n">
        <v>0.1029502117</v>
      </c>
      <c r="E3982" t="n">
        <v>0.1164339897008162</v>
      </c>
      <c r="F3982" t="n">
        <v>-10.26155107355</v>
      </c>
      <c r="G3982" t="n">
        <v>-10.08406508706483</v>
      </c>
    </row>
    <row r="3983">
      <c r="A3983" s="3" t="n">
        <v>45392.34474672454</v>
      </c>
      <c r="B3983" t="n">
        <v>0.14844326105</v>
      </c>
      <c r="C3983" t="n">
        <v>0.6244284949440577</v>
      </c>
      <c r="D3983" t="n">
        <v>-0.007178467799999999</v>
      </c>
      <c r="E3983" t="n">
        <v>0.1112945507431239</v>
      </c>
      <c r="F3983" t="n">
        <v>-10.06761476315</v>
      </c>
      <c r="G3983" t="n">
        <v>-10.10123138786693</v>
      </c>
    </row>
    <row r="3984">
      <c r="A3984" s="3" t="n">
        <v>45392.34474729167</v>
      </c>
      <c r="B3984" t="n">
        <v>0.7757256283</v>
      </c>
      <c r="C3984" t="n">
        <v>0.5751940600334515</v>
      </c>
      <c r="D3984" t="n">
        <v>0.4357486861</v>
      </c>
      <c r="E3984" t="n">
        <v>0.0616022435726109</v>
      </c>
      <c r="F3984" t="n">
        <v>-10.0436767305</v>
      </c>
      <c r="G3984" t="n">
        <v>-10.05831961338406</v>
      </c>
    </row>
    <row r="3985">
      <c r="A3985" s="3" t="n">
        <v>45392.34474784722</v>
      </c>
      <c r="B3985" t="n">
        <v>0.56263693045</v>
      </c>
      <c r="C3985" t="n">
        <v>0.4691471414285561</v>
      </c>
      <c r="D3985" t="n">
        <v>0.138862164</v>
      </c>
      <c r="E3985" t="n">
        <v>0.07918156664090931</v>
      </c>
      <c r="F3985" t="n">
        <v>-9.7803093381</v>
      </c>
      <c r="G3985" t="n">
        <v>-9.928150667430213</v>
      </c>
    </row>
    <row r="3986">
      <c r="A3986" s="3" t="n">
        <v>45392.34474896991</v>
      </c>
      <c r="B3986" t="n">
        <v>0.16040737405</v>
      </c>
      <c r="C3986" t="n">
        <v>0.5212951114807707</v>
      </c>
      <c r="D3986" t="n">
        <v>-0.1987219556</v>
      </c>
      <c r="E3986" t="n">
        <v>0.08035358704219139</v>
      </c>
      <c r="F3986" t="n">
        <v>-9.914385856899999</v>
      </c>
      <c r="G3986" t="n">
        <v>-9.90045147590434</v>
      </c>
    </row>
    <row r="3987">
      <c r="A3987" s="3" t="n">
        <v>45392.34474901621</v>
      </c>
      <c r="B3987" t="n">
        <v>0.3734960719</v>
      </c>
      <c r="C3987" t="n">
        <v>0.5329980338446402</v>
      </c>
      <c r="D3987" t="n">
        <v>0.01436674225</v>
      </c>
      <c r="E3987" t="n">
        <v>-0.02268145560920752</v>
      </c>
      <c r="F3987" t="n">
        <v>-10.0412839079</v>
      </c>
      <c r="G3987" t="n">
        <v>-9.869707262405155</v>
      </c>
    </row>
    <row r="3988">
      <c r="A3988" s="3" t="n">
        <v>45392.34475010417</v>
      </c>
      <c r="B3988" t="n">
        <v>0.6943206266499999</v>
      </c>
      <c r="C3988" t="n">
        <v>0.4905950850548965</v>
      </c>
      <c r="D3988" t="n">
        <v>0.09336911464999999</v>
      </c>
      <c r="E3988" t="n">
        <v>-0.07748668492156199</v>
      </c>
      <c r="F3988" t="n">
        <v>-9.701306965699999</v>
      </c>
      <c r="G3988" t="n">
        <v>-9.87802897071751</v>
      </c>
    </row>
    <row r="3989">
      <c r="A3989" s="3" t="n">
        <v>45392.3447506713</v>
      </c>
      <c r="B3989" t="n">
        <v>0.6416491095</v>
      </c>
      <c r="C3989" t="n">
        <v>0.4492527174618893</v>
      </c>
      <c r="D3989" t="n">
        <v>-0.09816456649999999</v>
      </c>
      <c r="E3989" t="n">
        <v>-0.08432861775349673</v>
      </c>
      <c r="F3989" t="n">
        <v>-9.763549773249999</v>
      </c>
      <c r="G3989" t="n">
        <v>-9.90253471467928</v>
      </c>
    </row>
    <row r="3990">
      <c r="A3990" s="3" t="n">
        <v>45392.34475123842</v>
      </c>
      <c r="B3990" t="n">
        <v>1.1516145228</v>
      </c>
      <c r="C3990" t="n">
        <v>0.5519748616862487</v>
      </c>
      <c r="D3990" t="n">
        <v>-0.4668651865499999</v>
      </c>
      <c r="E3990" t="n">
        <v>-0.06975625588403279</v>
      </c>
      <c r="F3990" t="n">
        <v>-10.2519699765</v>
      </c>
      <c r="G3990" t="n">
        <v>-9.921889590021355</v>
      </c>
    </row>
    <row r="3991">
      <c r="A3991" s="3" t="n">
        <v>45392.34475180555</v>
      </c>
      <c r="B3991" t="n">
        <v>-0.19392650375</v>
      </c>
      <c r="C3991" t="n">
        <v>0.6787225211935917</v>
      </c>
      <c r="D3991" t="n">
        <v>0.1053430343</v>
      </c>
      <c r="E3991" t="n">
        <v>-0.09382737551841516</v>
      </c>
      <c r="F3991" t="n">
        <v>-9.7994715322</v>
      </c>
      <c r="G3991" t="n">
        <v>-9.929137893056206</v>
      </c>
    </row>
    <row r="3992">
      <c r="A3992" s="3" t="n">
        <v>45392.34475236111</v>
      </c>
      <c r="B3992" t="n">
        <v>0.24900065015</v>
      </c>
      <c r="C3992" t="n">
        <v>0.7161480807735452</v>
      </c>
      <c r="D3992" t="n">
        <v>0.02154521005</v>
      </c>
      <c r="E3992" t="n">
        <v>-0.13115818320035</v>
      </c>
      <c r="F3992" t="n">
        <v>-9.950297809199999</v>
      </c>
      <c r="G3992" t="n">
        <v>-9.955629975118443</v>
      </c>
    </row>
    <row r="3993">
      <c r="A3993" s="3" t="n">
        <v>45392.34475292824</v>
      </c>
      <c r="B3993" t="n">
        <v>1.31202189685</v>
      </c>
      <c r="C3993" t="n">
        <v>0.7287599584379973</v>
      </c>
      <c r="D3993" t="n">
        <v>0.1029502117</v>
      </c>
      <c r="E3993" t="n">
        <v>-0.1218537068301868</v>
      </c>
      <c r="F3993" t="n">
        <v>-9.99579085855</v>
      </c>
      <c r="G3993" t="n">
        <v>-9.985220227082312</v>
      </c>
    </row>
    <row r="3994">
      <c r="A3994" s="3" t="n">
        <v>45392.34475349537</v>
      </c>
      <c r="B3994" t="n">
        <v>1.07738798895</v>
      </c>
      <c r="C3994" t="n">
        <v>0.7913270940770418</v>
      </c>
      <c r="D3994" t="n">
        <v>-0.4716606384</v>
      </c>
      <c r="E3994" t="n">
        <v>-0.1185944929909094</v>
      </c>
      <c r="F3994" t="n">
        <v>-9.897626292049999</v>
      </c>
      <c r="G3994" t="n">
        <v>-9.973674005384526</v>
      </c>
    </row>
    <row r="3995">
      <c r="A3995" s="3" t="n">
        <v>45392.3447540625</v>
      </c>
      <c r="B3995" t="n">
        <v>0.92895453455</v>
      </c>
      <c r="C3995" t="n">
        <v>0.845410883123662</v>
      </c>
      <c r="D3995" t="n">
        <v>-0.24900065015</v>
      </c>
      <c r="E3995" t="n">
        <v>-0.123768952432984</v>
      </c>
      <c r="F3995" t="n">
        <v>-10.084374328</v>
      </c>
      <c r="G3995" t="n">
        <v>-9.968333221500959</v>
      </c>
    </row>
    <row r="3996">
      <c r="A3996" s="3" t="n">
        <v>45392.34475461805</v>
      </c>
      <c r="B3996" t="n">
        <v>0.7757256283</v>
      </c>
      <c r="C3996" t="n">
        <v>1.105512478199071</v>
      </c>
      <c r="D3996" t="n">
        <v>0.0263406619</v>
      </c>
      <c r="E3996" t="n">
        <v>-0.213229442707926</v>
      </c>
      <c r="F3996" t="n">
        <v>-9.986219568149998</v>
      </c>
      <c r="G3996" t="n">
        <v>-9.998999941891752</v>
      </c>
    </row>
    <row r="3997">
      <c r="A3997" s="3" t="n">
        <v>45392.34475519676</v>
      </c>
      <c r="B3997" t="n">
        <v>0.87627321075</v>
      </c>
      <c r="C3997" t="n">
        <v>1.028713653196273</v>
      </c>
      <c r="D3997" t="n">
        <v>-0.1053430343</v>
      </c>
      <c r="E3997" t="n">
        <v>-0.1919664310128211</v>
      </c>
      <c r="F3997" t="n">
        <v>-9.909600211699999</v>
      </c>
      <c r="G3997" t="n">
        <v>-10.00313107892672</v>
      </c>
    </row>
    <row r="3998">
      <c r="A3998" s="3" t="n">
        <v>45392.34475575232</v>
      </c>
      <c r="B3998" t="n">
        <v>1.10372865085</v>
      </c>
      <c r="C3998" t="n">
        <v>1.061529035747322</v>
      </c>
      <c r="D3998" t="n">
        <v>-0.3016721673</v>
      </c>
      <c r="E3998" t="n">
        <v>-0.1226571663504666</v>
      </c>
      <c r="F3998" t="n">
        <v>-10.09634824765</v>
      </c>
      <c r="G3998" t="n">
        <v>-10.02312164921017</v>
      </c>
    </row>
    <row r="3999">
      <c r="A3999" s="3" t="n">
        <v>45392.34475631944</v>
      </c>
      <c r="B3999" t="n">
        <v>1.18273102325</v>
      </c>
      <c r="C3999" t="n">
        <v>1.189252834108512</v>
      </c>
      <c r="D3999" t="n">
        <v>-0.0957717439</v>
      </c>
      <c r="E3999" t="n">
        <v>-0.08196046036410279</v>
      </c>
      <c r="F3999" t="n">
        <v>-10.09395542505</v>
      </c>
      <c r="G3999" t="n">
        <v>-10.06841710256343</v>
      </c>
    </row>
    <row r="4000">
      <c r="A4000" s="3" t="n">
        <v>45392.34475690972</v>
      </c>
      <c r="B4000" t="n">
        <v>1.48918883575</v>
      </c>
      <c r="C4000" t="n">
        <v>1.181493968071915</v>
      </c>
      <c r="D4000" t="n">
        <v>-0.05745716234999999</v>
      </c>
      <c r="E4000" t="n">
        <v>1.186398916084089e-05</v>
      </c>
      <c r="F4000" t="n">
        <v>-9.9119930343</v>
      </c>
      <c r="G4000" t="n">
        <v>-10.11948759837847</v>
      </c>
    </row>
    <row r="4001">
      <c r="A4001" s="3" t="n">
        <v>45392.34475744213</v>
      </c>
      <c r="B4001" t="n">
        <v>0.8140304032</v>
      </c>
      <c r="C4001" t="n">
        <v>1.189776015457113</v>
      </c>
      <c r="D4001" t="n">
        <v>0.19153368115</v>
      </c>
      <c r="E4001" t="n">
        <v>0.04517194442564115</v>
      </c>
      <c r="F4001" t="n">
        <v>-10.22803194385</v>
      </c>
      <c r="G4001" t="n">
        <v>-10.10272830784035</v>
      </c>
    </row>
    <row r="4002">
      <c r="A4002" s="3" t="n">
        <v>45392.34475800926</v>
      </c>
      <c r="B4002" t="n">
        <v>1.75973469595</v>
      </c>
      <c r="C4002" t="n">
        <v>1.19746138876702</v>
      </c>
      <c r="D4002" t="n">
        <v>0.1292908736</v>
      </c>
      <c r="E4002" t="n">
        <v>0.1630405853012825</v>
      </c>
      <c r="F4002" t="n">
        <v>-10.1466269422</v>
      </c>
      <c r="G4002" t="n">
        <v>-10.07831818443091</v>
      </c>
    </row>
    <row r="4003">
      <c r="A4003" s="3" t="n">
        <v>45392.34475857639</v>
      </c>
      <c r="B4003" t="n">
        <v>0.751777789</v>
      </c>
      <c r="C4003" t="n">
        <v>0.9908846494068793</v>
      </c>
      <c r="D4003" t="n">
        <v>-0.07182390459999999</v>
      </c>
      <c r="E4003" t="n">
        <v>0.2022077053402104</v>
      </c>
      <c r="F4003" t="n">
        <v>-10.1729676041</v>
      </c>
      <c r="G4003" t="n">
        <v>-10.01975181910201</v>
      </c>
    </row>
    <row r="4004">
      <c r="A4004" s="3" t="n">
        <v>45392.34475913194</v>
      </c>
      <c r="B4004" t="n">
        <v>0.4836247513999999</v>
      </c>
      <c r="C4004" t="n">
        <v>0.8416466610983706</v>
      </c>
      <c r="D4004" t="n">
        <v>0.6488275773</v>
      </c>
      <c r="E4004" t="n">
        <v>0.1425247534707463</v>
      </c>
      <c r="F4004" t="n">
        <v>-10.02930998825</v>
      </c>
      <c r="G4004" t="n">
        <v>-10.03821940978266</v>
      </c>
    </row>
    <row r="4005">
      <c r="A4005" s="3" t="n">
        <v>45392.34475969907</v>
      </c>
      <c r="B4005" t="n">
        <v>1.1252738609</v>
      </c>
      <c r="C4005" t="n">
        <v>0.6587992030413771</v>
      </c>
      <c r="D4005" t="n">
        <v>-0.04788587195</v>
      </c>
      <c r="E4005" t="n">
        <v>0.004418295863170163</v>
      </c>
      <c r="F4005" t="n">
        <v>-9.5959639314</v>
      </c>
      <c r="G4005" t="n">
        <v>-9.97091413061891</v>
      </c>
    </row>
    <row r="4006">
      <c r="A4006" s="3" t="n">
        <v>45392.34476025463</v>
      </c>
      <c r="B4006" t="n">
        <v>0.7876897413</v>
      </c>
      <c r="C4006" t="n">
        <v>0.674264061498137</v>
      </c>
      <c r="D4006" t="n">
        <v>0.1412549866</v>
      </c>
      <c r="E4006" t="n">
        <v>0.04166482121748262</v>
      </c>
      <c r="F4006" t="n">
        <v>-10.03170281085</v>
      </c>
      <c r="G4006" t="n">
        <v>-9.929949056168676</v>
      </c>
    </row>
    <row r="4007">
      <c r="A4007" s="3" t="n">
        <v>45392.34476138889</v>
      </c>
      <c r="B4007" t="n">
        <v>-0.06703825939999999</v>
      </c>
      <c r="C4007" t="n">
        <v>0.6335298205017499</v>
      </c>
      <c r="D4007" t="n">
        <v>-0.32082455475</v>
      </c>
      <c r="E4007" t="n">
        <v>0.06761056543589762</v>
      </c>
      <c r="F4007" t="n">
        <v>-9.99579085855</v>
      </c>
      <c r="G4007" t="n">
        <v>-9.942237497257718</v>
      </c>
    </row>
    <row r="4008">
      <c r="A4008" s="3" t="n">
        <v>45392.34476141204</v>
      </c>
      <c r="B4008" t="n">
        <v>0.9600710349999999</v>
      </c>
      <c r="C4008" t="n">
        <v>0.9403499990059467</v>
      </c>
      <c r="D4008" t="n">
        <v>-0.196329133</v>
      </c>
      <c r="E4008" t="n">
        <v>0.1126878036821682</v>
      </c>
      <c r="F4008" t="n">
        <v>-10.12268890955</v>
      </c>
      <c r="G4008" t="n">
        <v>-9.894224458888257</v>
      </c>
    </row>
    <row r="4009">
      <c r="A4009" s="3" t="n">
        <v>45392.34476195602</v>
      </c>
      <c r="B4009" t="n">
        <v>0.7709301764499999</v>
      </c>
      <c r="C4009" t="n">
        <v>0.8820023288298393</v>
      </c>
      <c r="D4009" t="n">
        <v>0.01915238745</v>
      </c>
      <c r="E4009" t="n">
        <v>0.02044243054114225</v>
      </c>
      <c r="F4009" t="n">
        <v>-9.607928044399999</v>
      </c>
      <c r="G4009" t="n">
        <v>-9.902685014734642</v>
      </c>
    </row>
    <row r="4010">
      <c r="A4010" s="3" t="n">
        <v>45392.34476252315</v>
      </c>
      <c r="B4010" t="n">
        <v>1.44131277045</v>
      </c>
      <c r="C4010" t="n">
        <v>0.7168521022343842</v>
      </c>
      <c r="D4010" t="n">
        <v>0.948106922</v>
      </c>
      <c r="E4010" t="n">
        <v>0.05953637788391624</v>
      </c>
      <c r="F4010" t="n">
        <v>-10.1897173623</v>
      </c>
      <c r="G4010" t="n">
        <v>-9.920347545742334</v>
      </c>
    </row>
    <row r="4011">
      <c r="A4011" s="3" t="n">
        <v>45392.34476310185</v>
      </c>
      <c r="B4011" t="n">
        <v>0.9959829872999999</v>
      </c>
      <c r="C4011" t="n">
        <v>0.7176615051789064</v>
      </c>
      <c r="D4011" t="n">
        <v>-0.12688824435</v>
      </c>
      <c r="E4011" t="n">
        <v>0.01883574009382286</v>
      </c>
      <c r="F4011" t="n">
        <v>-9.840169129699998</v>
      </c>
      <c r="G4011" t="n">
        <v>-9.924444393791285</v>
      </c>
    </row>
    <row r="4012">
      <c r="A4012" s="3" t="n">
        <v>45392.34476364584</v>
      </c>
      <c r="B4012" t="n">
        <v>1.0271092944</v>
      </c>
      <c r="C4012" t="n">
        <v>0.8047117083303054</v>
      </c>
      <c r="D4012" t="n">
        <v>-0.009581097049999999</v>
      </c>
      <c r="E4012" t="n">
        <v>0.141346995379138</v>
      </c>
      <c r="F4012" t="n">
        <v>-9.636661528899999</v>
      </c>
      <c r="G4012" t="n">
        <v>-9.957572286160866</v>
      </c>
    </row>
    <row r="4013">
      <c r="A4013" s="3" t="n">
        <v>45392.34476421296</v>
      </c>
      <c r="B4013" t="n">
        <v>-0.69910627185</v>
      </c>
      <c r="C4013" t="n">
        <v>0.7380714069019834</v>
      </c>
      <c r="D4013" t="n">
        <v>-0.42616758905</v>
      </c>
      <c r="E4013" t="n">
        <v>0.07329933680885796</v>
      </c>
      <c r="F4013" t="n">
        <v>-10.1178934577</v>
      </c>
      <c r="G4013" t="n">
        <v>-9.92664350647963</v>
      </c>
    </row>
    <row r="4014">
      <c r="A4014" s="3" t="n">
        <v>45392.34476478009</v>
      </c>
      <c r="B4014" t="n">
        <v>0.6200940927999999</v>
      </c>
      <c r="C4014" t="n">
        <v>0.6511598912693491</v>
      </c>
      <c r="D4014" t="n">
        <v>0.09336911464999999</v>
      </c>
      <c r="E4014" t="n">
        <v>0.01915805656235436</v>
      </c>
      <c r="F4014" t="n">
        <v>-10.09874107025</v>
      </c>
      <c r="G4014" t="n">
        <v>-9.993793982301192</v>
      </c>
    </row>
    <row r="4015">
      <c r="A4015" s="3" t="n">
        <v>45392.34476534722</v>
      </c>
      <c r="B4015" t="n">
        <v>1.24259081485</v>
      </c>
      <c r="C4015" t="n">
        <v>0.5585511920325189</v>
      </c>
      <c r="D4015" t="n">
        <v>0.18196239075</v>
      </c>
      <c r="E4015" t="n">
        <v>-0.02901678010244768</v>
      </c>
      <c r="F4015" t="n">
        <v>-10.2447915087</v>
      </c>
      <c r="G4015" t="n">
        <v>-10.04539556879094</v>
      </c>
    </row>
    <row r="4016">
      <c r="A4016" s="3" t="n">
        <v>45392.34476590278</v>
      </c>
      <c r="B4016" t="n">
        <v>1.24498363745</v>
      </c>
      <c r="C4016" t="n">
        <v>0.7629640677819368</v>
      </c>
      <c r="D4016" t="n">
        <v>0.5698153982499999</v>
      </c>
      <c r="E4016" t="n">
        <v>0.1313446924249421</v>
      </c>
      <c r="F4016" t="n">
        <v>-9.8736882594</v>
      </c>
      <c r="G4016" t="n">
        <v>-10.16815283612124</v>
      </c>
    </row>
    <row r="4017">
      <c r="A4017" s="3" t="n">
        <v>45392.34476645834</v>
      </c>
      <c r="B4017" t="n">
        <v>0.6727754166</v>
      </c>
      <c r="C4017" t="n">
        <v>0.8454213526940583</v>
      </c>
      <c r="D4017" t="n">
        <v>-0.3423697648</v>
      </c>
      <c r="E4017" t="n">
        <v>0.1878968998560611</v>
      </c>
      <c r="F4017" t="n">
        <v>-9.88566217905</v>
      </c>
      <c r="G4017" t="n">
        <v>-10.25661661415073</v>
      </c>
    </row>
    <row r="4018">
      <c r="A4018" s="3" t="n">
        <v>45392.34476703704</v>
      </c>
      <c r="B4018" t="n">
        <v>0.29448389285</v>
      </c>
      <c r="C4018" t="n">
        <v>1.007954140971798</v>
      </c>
      <c r="D4018" t="n">
        <v>0.3447625874</v>
      </c>
      <c r="E4018" t="n">
        <v>0.2759516560010497</v>
      </c>
      <c r="F4018" t="n">
        <v>-10.53927540155</v>
      </c>
      <c r="G4018" t="n">
        <v>-10.20230457475387</v>
      </c>
    </row>
    <row r="4019">
      <c r="A4019" s="3" t="n">
        <v>45392.34476760417</v>
      </c>
      <c r="B4019" t="n">
        <v>1.09894300565</v>
      </c>
      <c r="C4019" t="n">
        <v>0.8898070506703988</v>
      </c>
      <c r="D4019" t="n">
        <v>0.2370267305</v>
      </c>
      <c r="E4019" t="n">
        <v>0.2272248580987186</v>
      </c>
      <c r="F4019" t="n">
        <v>-10.46505867435</v>
      </c>
      <c r="G4019" t="n">
        <v>-10.1722454094766</v>
      </c>
    </row>
    <row r="4020">
      <c r="A4020" s="3" t="n">
        <v>45392.34476815972</v>
      </c>
      <c r="B4020" t="n">
        <v>1.41497210855</v>
      </c>
      <c r="C4020" t="n">
        <v>0.840024540607345</v>
      </c>
      <c r="D4020" t="n">
        <v>0.35912932965</v>
      </c>
      <c r="E4020" t="n">
        <v>0.3312300276017492</v>
      </c>
      <c r="F4020" t="n">
        <v>-10.1083221673</v>
      </c>
      <c r="G4020" t="n">
        <v>-10.09118832673802</v>
      </c>
    </row>
    <row r="4021">
      <c r="A4021" s="3" t="n">
        <v>45392.34476873843</v>
      </c>
      <c r="B4021" t="n">
        <v>0.3112434577</v>
      </c>
      <c r="C4021" t="n">
        <v>0.8282764253599091</v>
      </c>
      <c r="D4021" t="n">
        <v>0.29209107025</v>
      </c>
      <c r="E4021" t="n">
        <v>0.3483244358298378</v>
      </c>
      <c r="F4021" t="n">
        <v>-10.01973869785</v>
      </c>
      <c r="G4021" t="n">
        <v>-10.04241158121273</v>
      </c>
    </row>
    <row r="4022">
      <c r="A4022" s="3" t="n">
        <v>45392.34476929398</v>
      </c>
      <c r="B4022" t="n">
        <v>1.03190474625</v>
      </c>
      <c r="C4022" t="n">
        <v>0.8528424036404452</v>
      </c>
      <c r="D4022" t="n">
        <v>0.3806745397</v>
      </c>
      <c r="E4022" t="n">
        <v>0.3287016263510499</v>
      </c>
      <c r="F4022" t="n">
        <v>-9.6342687063</v>
      </c>
      <c r="G4022" t="n">
        <v>-9.924615404394201</v>
      </c>
    </row>
    <row r="4023">
      <c r="A4023" s="3" t="n">
        <v>45392.34476986111</v>
      </c>
      <c r="B4023" t="n">
        <v>0.9600710349999999</v>
      </c>
      <c r="C4023" t="n">
        <v>0.936148798142893</v>
      </c>
      <c r="D4023" t="n">
        <v>0.22265998825</v>
      </c>
      <c r="E4023" t="n">
        <v>0.1699426381553618</v>
      </c>
      <c r="F4023" t="n">
        <v>-9.8449547749</v>
      </c>
      <c r="G4023" t="n">
        <v>-9.820753974320539</v>
      </c>
    </row>
    <row r="4024">
      <c r="A4024" s="3" t="n">
        <v>45392.34477041667</v>
      </c>
      <c r="B4024" t="n">
        <v>0.7014990944499999</v>
      </c>
      <c r="C4024" t="n">
        <v>0.718511209111657</v>
      </c>
      <c r="D4024" t="n">
        <v>0.5937632375499999</v>
      </c>
      <c r="E4024" t="n">
        <v>0.1123987703893942</v>
      </c>
      <c r="F4024" t="n">
        <v>-9.74919283765</v>
      </c>
      <c r="G4024" t="n">
        <v>-9.821099127253756</v>
      </c>
    </row>
    <row r="4025">
      <c r="A4025" s="3" t="n">
        <v>45392.34477155092</v>
      </c>
      <c r="B4025" t="n">
        <v>0.56024410785</v>
      </c>
      <c r="C4025" t="n">
        <v>0.6563740116385799</v>
      </c>
      <c r="D4025" t="n">
        <v>-0.4716606384</v>
      </c>
      <c r="E4025" t="n">
        <v>0.01584471184382288</v>
      </c>
      <c r="F4025" t="n">
        <v>-9.976638471099999</v>
      </c>
      <c r="G4025" t="n">
        <v>-9.902478320726949</v>
      </c>
    </row>
    <row r="4026">
      <c r="A4026" s="3" t="n">
        <v>45392.34477157408</v>
      </c>
      <c r="B4026" t="n">
        <v>0.83557561325</v>
      </c>
      <c r="C4026" t="n">
        <v>0.7259347288650368</v>
      </c>
      <c r="D4026" t="n">
        <v>-0.4477127990999999</v>
      </c>
      <c r="E4026" t="n">
        <v>-0.114028457316667</v>
      </c>
      <c r="F4026" t="n">
        <v>-9.981424116299999</v>
      </c>
      <c r="G4026" t="n">
        <v>-10.01272296557765</v>
      </c>
    </row>
    <row r="4027">
      <c r="A4027" s="3" t="n">
        <v>45392.34477267361</v>
      </c>
      <c r="B4027" t="n">
        <v>1.0486643111</v>
      </c>
      <c r="C4027" t="n">
        <v>0.6789604638972047</v>
      </c>
      <c r="D4027" t="n">
        <v>0.08140500164999999</v>
      </c>
      <c r="E4027" t="n">
        <v>-0.1759817743874131</v>
      </c>
      <c r="F4027" t="n">
        <v>-10.1897173623</v>
      </c>
      <c r="G4027" t="n">
        <v>-10.0966205250583</v>
      </c>
    </row>
    <row r="4028">
      <c r="A4028" s="3" t="n">
        <v>45392.34477324074</v>
      </c>
      <c r="B4028" t="n">
        <v>-0.0742167272</v>
      </c>
      <c r="C4028" t="n">
        <v>0.8324641620811213</v>
      </c>
      <c r="D4028" t="n">
        <v>0.08140500164999999</v>
      </c>
      <c r="E4028" t="n">
        <v>-0.1119796446836833</v>
      </c>
      <c r="F4028" t="n">
        <v>-10.0412839079</v>
      </c>
      <c r="G4028" t="n">
        <v>-10.06085306654537</v>
      </c>
    </row>
    <row r="4029">
      <c r="A4029" s="3" t="n">
        <v>45392.34477380787</v>
      </c>
      <c r="B4029" t="n">
        <v>1.1970977655</v>
      </c>
      <c r="C4029" t="n">
        <v>0.898604187203499</v>
      </c>
      <c r="D4029" t="n">
        <v>-0.25139347275</v>
      </c>
      <c r="E4029" t="n">
        <v>-0.04712993696433578</v>
      </c>
      <c r="F4029" t="n">
        <v>-10.1873245397</v>
      </c>
      <c r="G4029" t="n">
        <v>-10.03020911404128</v>
      </c>
    </row>
    <row r="4030">
      <c r="A4030" s="3" t="n">
        <v>45392.34477436342</v>
      </c>
      <c r="B4030" t="n">
        <v>1.13246213535</v>
      </c>
      <c r="C4030" t="n">
        <v>1.01045097349604</v>
      </c>
      <c r="D4030" t="n">
        <v>-0.21548152045</v>
      </c>
      <c r="E4030" t="n">
        <v>0.02840216145780895</v>
      </c>
      <c r="F4030" t="n">
        <v>-10.08916977985</v>
      </c>
      <c r="G4030" t="n">
        <v>-10.02537681296098</v>
      </c>
    </row>
    <row r="4031">
      <c r="A4031" s="3" t="n">
        <v>45392.34477548611</v>
      </c>
      <c r="B4031" t="n">
        <v>1.23780516965</v>
      </c>
      <c r="C4031" t="n">
        <v>1.088533623853849</v>
      </c>
      <c r="D4031" t="n">
        <v>0.34955803925</v>
      </c>
      <c r="E4031" t="n">
        <v>-0.005792186954778553</v>
      </c>
      <c r="F4031" t="n">
        <v>-9.739611740599999</v>
      </c>
      <c r="G4031" t="n">
        <v>-10.00885187621262</v>
      </c>
    </row>
    <row r="4032">
      <c r="A4032" s="3" t="n">
        <v>45392.34477605324</v>
      </c>
      <c r="B4032" t="n">
        <v>1.40540081815</v>
      </c>
      <c r="C4032" t="n">
        <v>1.236292408165038</v>
      </c>
      <c r="D4032" t="n">
        <v>0.28251977985</v>
      </c>
      <c r="E4032" t="n">
        <v>-0.09005785012995365</v>
      </c>
      <c r="F4032" t="n">
        <v>-9.74919283765</v>
      </c>
      <c r="G4032" t="n">
        <v>-9.952167061842918</v>
      </c>
    </row>
    <row r="4033">
      <c r="A4033" s="3" t="n">
        <v>45392.34477608796</v>
      </c>
      <c r="B4033" t="n">
        <v>0.6727754166</v>
      </c>
      <c r="C4033" t="n">
        <v>1.318531935156647</v>
      </c>
      <c r="D4033" t="n">
        <v>-0.28491260245</v>
      </c>
      <c r="E4033" t="n">
        <v>-0.09298249490303057</v>
      </c>
      <c r="F4033" t="n">
        <v>-10.0748030376</v>
      </c>
      <c r="G4033" t="n">
        <v>-9.891016769965296</v>
      </c>
    </row>
    <row r="4034">
      <c r="A4034" s="3" t="n">
        <v>45392.34477663194</v>
      </c>
      <c r="B4034" t="n">
        <v>1.44849123825</v>
      </c>
      <c r="C4034" t="n">
        <v>0.9673367568397463</v>
      </c>
      <c r="D4034" t="n">
        <v>-0.53151062335</v>
      </c>
      <c r="E4034" t="n">
        <v>-0.03941180624312365</v>
      </c>
      <c r="F4034" t="n">
        <v>-10.20647692715</v>
      </c>
      <c r="G4034" t="n">
        <v>-9.860925533056438</v>
      </c>
    </row>
    <row r="4035">
      <c r="A4035" s="3" t="n">
        <v>45392.3447771875</v>
      </c>
      <c r="B4035" t="n">
        <v>1.10612147345</v>
      </c>
      <c r="C4035" t="n">
        <v>0.9062133246678347</v>
      </c>
      <c r="D4035" t="n">
        <v>0.0335191297</v>
      </c>
      <c r="E4035" t="n">
        <v>-0.04395573695104908</v>
      </c>
      <c r="F4035" t="n">
        <v>-9.739611740599999</v>
      </c>
      <c r="G4035" t="n">
        <v>-9.830542336861331</v>
      </c>
    </row>
    <row r="4036">
      <c r="A4036" s="3" t="n">
        <v>45392.34477775463</v>
      </c>
      <c r="B4036" t="n">
        <v>0.97683059985</v>
      </c>
      <c r="C4036" t="n">
        <v>0.8199880459419603</v>
      </c>
      <c r="D4036" t="n">
        <v>-0.01197391965</v>
      </c>
      <c r="E4036" t="n">
        <v>-0.09153458532028001</v>
      </c>
      <c r="F4036" t="n">
        <v>-9.679761755649999</v>
      </c>
      <c r="G4036" t="n">
        <v>-9.914463258571123</v>
      </c>
    </row>
    <row r="4037">
      <c r="A4037" s="3" t="n">
        <v>45392.34477831019</v>
      </c>
      <c r="B4037" t="n">
        <v>0.138862164</v>
      </c>
      <c r="C4037" t="n">
        <v>0.6946573902113073</v>
      </c>
      <c r="D4037" t="n">
        <v>0.16040737405</v>
      </c>
      <c r="E4037" t="n">
        <v>-0.06634253587377642</v>
      </c>
      <c r="F4037" t="n">
        <v>-9.734826095399999</v>
      </c>
      <c r="G4037" t="n">
        <v>-9.890744332541752</v>
      </c>
    </row>
    <row r="4038">
      <c r="A4038" s="3" t="n">
        <v>45392.34477888889</v>
      </c>
      <c r="B4038" t="n">
        <v>0.08858346944999999</v>
      </c>
      <c r="C4038" t="n">
        <v>0.6444018978751767</v>
      </c>
      <c r="D4038" t="n">
        <v>0.1747741163</v>
      </c>
      <c r="E4038" t="n">
        <v>0.04241897317587424</v>
      </c>
      <c r="F4038" t="n">
        <v>-10.0388910853</v>
      </c>
      <c r="G4038" t="n">
        <v>-9.850752150921355</v>
      </c>
    </row>
    <row r="4039">
      <c r="A4039" s="3" t="n">
        <v>45392.34477944444</v>
      </c>
      <c r="B4039" t="n">
        <v>1.561022547</v>
      </c>
      <c r="C4039" t="n">
        <v>0.6828725857488365</v>
      </c>
      <c r="D4039" t="n">
        <v>-0.04788587195</v>
      </c>
      <c r="E4039" t="n">
        <v>0.1598689683916088</v>
      </c>
      <c r="F4039" t="n">
        <v>-9.842561952300001</v>
      </c>
      <c r="G4039" t="n">
        <v>-9.874771928514013</v>
      </c>
    </row>
    <row r="4040">
      <c r="A4040" s="3" t="n">
        <v>45392.34478001158</v>
      </c>
      <c r="B4040" t="n">
        <v>0.5434845429999999</v>
      </c>
      <c r="C4040" t="n">
        <v>0.6707130255285566</v>
      </c>
      <c r="D4040" t="n">
        <v>-0.05027869455</v>
      </c>
      <c r="E4040" t="n">
        <v>0.1672084115512825</v>
      </c>
      <c r="F4040" t="n">
        <v>-10.29267738065</v>
      </c>
      <c r="G4040" t="n">
        <v>-9.951564261468793</v>
      </c>
    </row>
    <row r="4041">
      <c r="A4041" s="3" t="n">
        <v>45392.34478059028</v>
      </c>
      <c r="B4041" t="n">
        <v>0.474053461</v>
      </c>
      <c r="C4041" t="n">
        <v>0.7453193670469718</v>
      </c>
      <c r="D4041" t="n">
        <v>0.1316836962</v>
      </c>
      <c r="E4041" t="n">
        <v>0.1820424212433571</v>
      </c>
      <c r="F4041" t="n">
        <v>-9.6414471741</v>
      </c>
      <c r="G4041" t="n">
        <v>-10.00059664281448</v>
      </c>
    </row>
    <row r="4042">
      <c r="A4042" s="3" t="n">
        <v>45392.34478114583</v>
      </c>
      <c r="B4042" t="n">
        <v>0.9792332290999999</v>
      </c>
      <c r="C4042" t="n">
        <v>0.7634803456146874</v>
      </c>
      <c r="D4042" t="n">
        <v>0.5075725906999999</v>
      </c>
      <c r="E4042" t="n">
        <v>0.2050244769632872</v>
      </c>
      <c r="F4042" t="n">
        <v>-9.9790312937</v>
      </c>
      <c r="G4042" t="n">
        <v>-10.00046213855201</v>
      </c>
    </row>
    <row r="4043">
      <c r="A4043" s="3" t="n">
        <v>45392.34478170139</v>
      </c>
      <c r="B4043" t="n">
        <v>1.2856910416</v>
      </c>
      <c r="C4043" t="n">
        <v>0.6984851382980206</v>
      </c>
      <c r="D4043" t="n">
        <v>0.5506630108</v>
      </c>
      <c r="E4043" t="n">
        <v>0.3596813594655022</v>
      </c>
      <c r="F4043" t="n">
        <v>-10.0508551983</v>
      </c>
      <c r="G4043" t="n">
        <v>-9.958510295662265</v>
      </c>
    </row>
    <row r="4044">
      <c r="A4044" s="3" t="n">
        <v>45392.3447822801</v>
      </c>
      <c r="B4044" t="n">
        <v>-0.08858346944999999</v>
      </c>
      <c r="C4044" t="n">
        <v>0.6556559088341509</v>
      </c>
      <c r="D4044" t="n">
        <v>0.1101286795</v>
      </c>
      <c r="E4044" t="n">
        <v>0.4822033129144536</v>
      </c>
      <c r="F4044" t="n">
        <v>-10.0053719556</v>
      </c>
      <c r="G4044" t="n">
        <v>-9.973200245894434</v>
      </c>
    </row>
    <row r="4045">
      <c r="A4045" s="3" t="n">
        <v>45392.34478339121</v>
      </c>
      <c r="B4045" t="n">
        <v>1.00317126175</v>
      </c>
      <c r="C4045" t="n">
        <v>0.9620802095651542</v>
      </c>
      <c r="D4045" t="n">
        <v>0.2465980209</v>
      </c>
      <c r="E4045" t="n">
        <v>0.4984706022219129</v>
      </c>
      <c r="F4045" t="n">
        <v>-10.0508551983</v>
      </c>
      <c r="G4045" t="n">
        <v>-9.931929427985576</v>
      </c>
    </row>
    <row r="4046">
      <c r="A4046" s="3" t="n">
        <v>45392.34478342593</v>
      </c>
      <c r="B4046" t="n">
        <v>0.6081299797999999</v>
      </c>
      <c r="C4046" t="n">
        <v>1.214296846572731</v>
      </c>
      <c r="D4046" t="n">
        <v>0.6488275773</v>
      </c>
      <c r="E4046" t="n">
        <v>0.3771809949303041</v>
      </c>
      <c r="F4046" t="n">
        <v>-9.85692869455</v>
      </c>
      <c r="G4046" t="n">
        <v>-10.00928656911798</v>
      </c>
    </row>
    <row r="4047">
      <c r="A4047" s="3" t="n">
        <v>45392.34478395833</v>
      </c>
      <c r="B4047" t="n">
        <v>1.4700364483</v>
      </c>
      <c r="C4047" t="n">
        <v>1.266287750209677</v>
      </c>
      <c r="D4047" t="n">
        <v>0.8068421287499999</v>
      </c>
      <c r="E4047" t="n">
        <v>0.1845394823608396</v>
      </c>
      <c r="F4047" t="n">
        <v>-9.904814566500001</v>
      </c>
      <c r="G4047" t="n">
        <v>-9.99612099290737</v>
      </c>
    </row>
    <row r="4048">
      <c r="A4048" s="3" t="n">
        <v>45392.34478452546</v>
      </c>
      <c r="B4048" t="n">
        <v>1.8411396976</v>
      </c>
      <c r="C4048" t="n">
        <v>1.158938033010843</v>
      </c>
      <c r="D4048" t="n">
        <v>-0.01197391965</v>
      </c>
      <c r="E4048" t="n">
        <v>0.2008202358101404</v>
      </c>
      <c r="F4048" t="n">
        <v>-10.0748030376</v>
      </c>
      <c r="G4048" t="n">
        <v>-9.98271621673033</v>
      </c>
    </row>
    <row r="4049">
      <c r="A4049" s="3" t="n">
        <v>45392.34478509259</v>
      </c>
      <c r="B4049" t="n">
        <v>1.7621373252</v>
      </c>
      <c r="C4049" t="n">
        <v>1.21680620600653</v>
      </c>
      <c r="D4049" t="n">
        <v>-0.21787434305</v>
      </c>
      <c r="E4049" t="n">
        <v>0.1577473945303035</v>
      </c>
      <c r="F4049" t="n">
        <v>-9.950297809199999</v>
      </c>
      <c r="G4049" t="n">
        <v>-9.976867270074036</v>
      </c>
    </row>
    <row r="4050">
      <c r="A4050" s="3" t="n">
        <v>45392.34478565972</v>
      </c>
      <c r="B4050" t="n">
        <v>0.97204495465</v>
      </c>
      <c r="C4050" t="n">
        <v>1.036253458330889</v>
      </c>
      <c r="D4050" t="n">
        <v>-0.32321737735</v>
      </c>
      <c r="E4050" t="n">
        <v>0.097278836272611</v>
      </c>
      <c r="F4050" t="n">
        <v>-10.20169128195</v>
      </c>
      <c r="G4050" t="n">
        <v>-10.04579098937765</v>
      </c>
    </row>
    <row r="4051">
      <c r="A4051" s="3" t="n">
        <v>45392.34478622685</v>
      </c>
      <c r="B4051" t="n">
        <v>-0.09816456649999999</v>
      </c>
      <c r="C4051" t="n">
        <v>0.7935349847458065</v>
      </c>
      <c r="D4051" t="n">
        <v>0.0766095498</v>
      </c>
      <c r="E4051" t="n">
        <v>0.002839882399650315</v>
      </c>
      <c r="F4051" t="n">
        <v>-9.99100521335</v>
      </c>
      <c r="G4051" t="n">
        <v>-10.06166240091192</v>
      </c>
    </row>
    <row r="4052">
      <c r="A4052" s="3" t="n">
        <v>45392.34478678241</v>
      </c>
      <c r="B4052" t="n">
        <v>-0.04310022674999999</v>
      </c>
      <c r="C4052" t="n">
        <v>0.4989152389332182</v>
      </c>
      <c r="D4052" t="n">
        <v>0.7254469337499999</v>
      </c>
      <c r="E4052" t="n">
        <v>-0.1955544076500006</v>
      </c>
      <c r="F4052" t="n">
        <v>-9.938333696199999</v>
      </c>
      <c r="G4052" t="n">
        <v>-10.11288342537555</v>
      </c>
    </row>
    <row r="4053">
      <c r="A4053" s="3" t="n">
        <v>45392.34478734954</v>
      </c>
      <c r="B4053" t="n">
        <v>1.09894300565</v>
      </c>
      <c r="C4053" t="n">
        <v>0.2107905585700471</v>
      </c>
      <c r="D4053" t="n">
        <v>-0.3711032493</v>
      </c>
      <c r="E4053" t="n">
        <v>-0.02244058691212128</v>
      </c>
      <c r="F4053" t="n">
        <v>-10.1514125874</v>
      </c>
      <c r="G4053" t="n">
        <v>-10.15346242870259</v>
      </c>
    </row>
    <row r="4054">
      <c r="A4054" s="3" t="n">
        <v>45392.34478791666</v>
      </c>
      <c r="B4054" t="n">
        <v>0.35434368445</v>
      </c>
      <c r="C4054" t="n">
        <v>0.1124221554778558</v>
      </c>
      <c r="D4054" t="n">
        <v>0.0311263071</v>
      </c>
      <c r="E4054" t="n">
        <v>-0.01561458702902105</v>
      </c>
      <c r="F4054" t="n">
        <v>-10.3932249631</v>
      </c>
      <c r="G4054" t="n">
        <v>-10.17780196251949</v>
      </c>
    </row>
    <row r="4055">
      <c r="A4055" s="3" t="n">
        <v>45392.34478902777</v>
      </c>
      <c r="B4055" t="n">
        <v>-0.2394195531</v>
      </c>
      <c r="C4055" t="n">
        <v>0.1461594774255249</v>
      </c>
      <c r="D4055" t="n">
        <v>-0.46447236395</v>
      </c>
      <c r="E4055" t="n">
        <v>-0.0332891877597903</v>
      </c>
      <c r="F4055" t="n">
        <v>-9.921574131349999</v>
      </c>
      <c r="G4055" t="n">
        <v>-10.13770289070003</v>
      </c>
    </row>
    <row r="4056">
      <c r="A4056" s="3" t="n">
        <v>45392.3447890625</v>
      </c>
      <c r="B4056" t="n">
        <v>0.335191297</v>
      </c>
      <c r="C4056" t="n">
        <v>0.2327083298827512</v>
      </c>
      <c r="D4056" t="n">
        <v>-0.5746108501</v>
      </c>
      <c r="E4056" t="n">
        <v>-0.08540405751083943</v>
      </c>
      <c r="F4056" t="n">
        <v>-10.43632518985</v>
      </c>
      <c r="G4056" t="n">
        <v>-10.12882940402474</v>
      </c>
    </row>
    <row r="4057">
      <c r="A4057" s="3" t="n">
        <v>45392.34478960648</v>
      </c>
      <c r="B4057" t="n">
        <v>-0.2394195531</v>
      </c>
      <c r="C4057" t="n">
        <v>0.1581082289597906</v>
      </c>
      <c r="D4057" t="n">
        <v>1.0893619086</v>
      </c>
      <c r="E4057" t="n">
        <v>-0.1296673895257579</v>
      </c>
      <c r="F4057" t="n">
        <v>-10.0412839079</v>
      </c>
      <c r="G4057" t="n">
        <v>-10.08421570715073</v>
      </c>
    </row>
    <row r="4058">
      <c r="A4058" s="3" t="n">
        <v>45392.34479017361</v>
      </c>
      <c r="B4058" t="n">
        <v>0.42138194385</v>
      </c>
      <c r="C4058" t="n">
        <v>0.05334326124533808</v>
      </c>
      <c r="D4058" t="n">
        <v>-0.4955986710499999</v>
      </c>
      <c r="E4058" t="n">
        <v>-0.02669411276783223</v>
      </c>
      <c r="F4058" t="n">
        <v>-9.854535871949999</v>
      </c>
      <c r="G4058" t="n">
        <v>-9.972776914073105</v>
      </c>
    </row>
    <row r="4059">
      <c r="A4059" s="3" t="n">
        <v>45392.34479072917</v>
      </c>
      <c r="B4059" t="n">
        <v>0.2753315054</v>
      </c>
      <c r="C4059" t="n">
        <v>0.249288243305362</v>
      </c>
      <c r="D4059" t="n">
        <v>0.04069759749999999</v>
      </c>
      <c r="E4059" t="n">
        <v>0.02119413655186489</v>
      </c>
      <c r="F4059" t="n">
        <v>-9.8449547749</v>
      </c>
      <c r="G4059" t="n">
        <v>-9.893544599732895</v>
      </c>
    </row>
    <row r="4060">
      <c r="A4060" s="3" t="n">
        <v>45392.34479129629</v>
      </c>
      <c r="B4060" t="n">
        <v>0.4572938961499999</v>
      </c>
      <c r="C4060" t="n">
        <v>0.4522421226998847</v>
      </c>
      <c r="D4060" t="n">
        <v>-0.009581097049999999</v>
      </c>
      <c r="E4060" t="n">
        <v>0.06108653722296055</v>
      </c>
      <c r="F4060" t="n">
        <v>-9.9742456485</v>
      </c>
      <c r="G4060" t="n">
        <v>-9.946931179397231</v>
      </c>
    </row>
    <row r="4061">
      <c r="A4061" s="3" t="n">
        <v>45392.34479243056</v>
      </c>
      <c r="B4061" t="n">
        <v>0.3064578125</v>
      </c>
      <c r="C4061" t="n">
        <v>0.6251537755762255</v>
      </c>
      <c r="D4061" t="n">
        <v>-0.1364693414</v>
      </c>
      <c r="E4061" t="n">
        <v>0.05298898744184168</v>
      </c>
      <c r="F4061" t="n">
        <v>-9.914385856899999</v>
      </c>
      <c r="G4061" t="n">
        <v>-9.923938128342453</v>
      </c>
    </row>
    <row r="4062">
      <c r="A4062" s="3" t="n">
        <v>45392.34479246528</v>
      </c>
      <c r="B4062" t="n">
        <v>0.7445993211999999</v>
      </c>
      <c r="C4062" t="n">
        <v>0.8788446103891634</v>
      </c>
      <c r="D4062" t="n">
        <v>0.1029502117</v>
      </c>
      <c r="E4062" t="n">
        <v>-0.05082722688892791</v>
      </c>
      <c r="F4062" t="n">
        <v>-9.85692869455</v>
      </c>
      <c r="G4062" t="n">
        <v>-10.04123709200446</v>
      </c>
    </row>
    <row r="4063">
      <c r="A4063" s="3" t="n">
        <v>45392.34479298611</v>
      </c>
      <c r="B4063" t="n">
        <v>1.2665288475</v>
      </c>
      <c r="C4063" t="n">
        <v>0.9654269974747114</v>
      </c>
      <c r="D4063" t="n">
        <v>0.2801171506</v>
      </c>
      <c r="E4063" t="n">
        <v>0.07873322671911444</v>
      </c>
      <c r="F4063" t="n">
        <v>-10.19690563675</v>
      </c>
      <c r="G4063" t="n">
        <v>-10.10622676736471</v>
      </c>
    </row>
    <row r="4064">
      <c r="A4064" s="3" t="n">
        <v>45392.34479356481</v>
      </c>
      <c r="B4064" t="n">
        <v>1.11090711865</v>
      </c>
      <c r="C4064" t="n">
        <v>1.041885721454898</v>
      </c>
      <c r="D4064" t="n">
        <v>-0.15801455145</v>
      </c>
      <c r="E4064" t="n">
        <v>0.02969492480850823</v>
      </c>
      <c r="F4064" t="n">
        <v>-10.39562759235</v>
      </c>
      <c r="G4064" t="n">
        <v>-10.11740001633196</v>
      </c>
    </row>
    <row r="4065">
      <c r="A4065" s="3" t="n">
        <v>45392.34479412037</v>
      </c>
      <c r="B4065" t="n">
        <v>1.1899192977</v>
      </c>
      <c r="C4065" t="n">
        <v>0.9090374798525667</v>
      </c>
      <c r="D4065" t="n">
        <v>0.22744563345</v>
      </c>
      <c r="E4065" t="n">
        <v>0.08369603168018672</v>
      </c>
      <c r="F4065" t="n">
        <v>-10.03170281085</v>
      </c>
      <c r="G4065" t="n">
        <v>-10.15331786633756</v>
      </c>
    </row>
    <row r="4066">
      <c r="A4066" s="3" t="n">
        <v>45392.34479524306</v>
      </c>
      <c r="B4066" t="n">
        <v>0.8427638877</v>
      </c>
      <c r="C4066" t="n">
        <v>0.7794938735663193</v>
      </c>
      <c r="D4066" t="n">
        <v>-0.0311263071</v>
      </c>
      <c r="E4066" t="n">
        <v>0.06673006999370645</v>
      </c>
      <c r="F4066" t="n">
        <v>-10.26872954135</v>
      </c>
      <c r="G4066" t="n">
        <v>-10.2251489487653</v>
      </c>
    </row>
    <row r="4067">
      <c r="A4067" s="3" t="n">
        <v>45392.34479636574</v>
      </c>
      <c r="B4067" t="n">
        <v>0.39025563675</v>
      </c>
      <c r="C4067" t="n">
        <v>0.5121079491614233</v>
      </c>
      <c r="D4067" t="n">
        <v>-0.01915238745</v>
      </c>
      <c r="E4067" t="n">
        <v>0.08083379286165521</v>
      </c>
      <c r="F4067" t="n">
        <v>-9.962271728849998</v>
      </c>
      <c r="G4067" t="n">
        <v>-10.18170009446483</v>
      </c>
    </row>
    <row r="4068">
      <c r="A4068" s="3" t="n">
        <v>45392.34479641204</v>
      </c>
      <c r="B4068" t="n">
        <v>0.15801455145</v>
      </c>
      <c r="C4068" t="n">
        <v>0.364449540141959</v>
      </c>
      <c r="D4068" t="n">
        <v>0.25139347275</v>
      </c>
      <c r="E4068" t="n">
        <v>0.2697760267453387</v>
      </c>
      <c r="F4068" t="n">
        <v>-10.10113389285</v>
      </c>
      <c r="G4068" t="n">
        <v>-10.138944312009</v>
      </c>
    </row>
    <row r="4069">
      <c r="A4069" s="3" t="n">
        <v>45392.34479694445</v>
      </c>
      <c r="B4069" t="n">
        <v>-0.1652028259</v>
      </c>
      <c r="C4069" t="n">
        <v>0.2647740180435905</v>
      </c>
      <c r="D4069" t="n">
        <v>0.4070152016</v>
      </c>
      <c r="E4069" t="n">
        <v>0.434797029582169</v>
      </c>
      <c r="F4069" t="n">
        <v>-10.37646539825</v>
      </c>
      <c r="G4069" t="n">
        <v>-10.0988346334632</v>
      </c>
    </row>
    <row r="4070">
      <c r="A4070" s="3" t="n">
        <v>45392.3447975</v>
      </c>
      <c r="B4070" t="n">
        <v>0.52433215555</v>
      </c>
      <c r="C4070" t="n">
        <v>0.2452182092434738</v>
      </c>
      <c r="D4070" t="n">
        <v>0.1340765188</v>
      </c>
      <c r="E4070" t="n">
        <v>0.376131591943008</v>
      </c>
      <c r="F4070" t="n">
        <v>-10.15380541</v>
      </c>
      <c r="G4070" t="n">
        <v>-10.08184103485399</v>
      </c>
    </row>
    <row r="4071">
      <c r="A4071" s="3" t="n">
        <v>45392.34479806713</v>
      </c>
      <c r="B4071" t="n">
        <v>0.2705458602</v>
      </c>
      <c r="C4071" t="n">
        <v>0.2421600431588584</v>
      </c>
      <c r="D4071" t="n">
        <v>0.82839714545</v>
      </c>
      <c r="E4071" t="n">
        <v>0.3089487930372969</v>
      </c>
      <c r="F4071" t="n">
        <v>-9.7084854335</v>
      </c>
      <c r="G4071" t="n">
        <v>-10.028560659609</v>
      </c>
    </row>
    <row r="4072">
      <c r="A4072" s="3" t="n">
        <v>45392.34479975695</v>
      </c>
      <c r="B4072" t="n">
        <v>0.79966366095</v>
      </c>
      <c r="C4072" t="n">
        <v>0.4214197760312366</v>
      </c>
      <c r="D4072" t="n">
        <v>0.86430909775</v>
      </c>
      <c r="E4072" t="n">
        <v>0.2473132434296044</v>
      </c>
      <c r="F4072" t="n">
        <v>-10.1777532493</v>
      </c>
      <c r="G4072" t="n">
        <v>-9.980911610255738</v>
      </c>
    </row>
    <row r="4073">
      <c r="A4073" s="3" t="n">
        <v>45392.34479978009</v>
      </c>
      <c r="B4073" t="n">
        <v>0.18914085855</v>
      </c>
      <c r="C4073" t="n">
        <v>0.4117602943592086</v>
      </c>
      <c r="D4073" t="n">
        <v>-0.3040649899</v>
      </c>
      <c r="E4073" t="n">
        <v>0.2065063326421917</v>
      </c>
      <c r="F4073" t="n">
        <v>-9.823409564849999</v>
      </c>
      <c r="G4073" t="n">
        <v>-9.871795370216111</v>
      </c>
    </row>
    <row r="4074">
      <c r="A4074" s="3" t="n">
        <v>45392.34479981481</v>
      </c>
      <c r="B4074" t="n">
        <v>0.5363060752</v>
      </c>
      <c r="C4074" t="n">
        <v>0.5157709729593254</v>
      </c>
      <c r="D4074" t="n">
        <v>-0.56742257565</v>
      </c>
      <c r="E4074" t="n">
        <v>0.1253547265988348</v>
      </c>
      <c r="F4074" t="n">
        <v>-9.830588032649999</v>
      </c>
      <c r="G4074" t="n">
        <v>-9.795009140700841</v>
      </c>
    </row>
    <row r="4075">
      <c r="A4075" s="3" t="n">
        <v>45392.34480032408</v>
      </c>
      <c r="B4075" t="n">
        <v>0.31843173215</v>
      </c>
      <c r="C4075" t="n">
        <v>0.6541098184547803</v>
      </c>
      <c r="D4075" t="n">
        <v>0.09816456649999999</v>
      </c>
      <c r="E4075" t="n">
        <v>0.1076901839706296</v>
      </c>
      <c r="F4075" t="n">
        <v>-9.8689026142</v>
      </c>
      <c r="G4075" t="n">
        <v>-9.82775290498977</v>
      </c>
    </row>
    <row r="4076">
      <c r="A4076" s="3" t="n">
        <v>45392.3448008912</v>
      </c>
      <c r="B4076" t="n">
        <v>1.10133582825</v>
      </c>
      <c r="C4076" t="n">
        <v>0.8113118809515174</v>
      </c>
      <c r="D4076" t="n">
        <v>0.5578512852499999</v>
      </c>
      <c r="E4076" t="n">
        <v>0.1385074558693477</v>
      </c>
      <c r="F4076" t="n">
        <v>-9.701306965699999</v>
      </c>
      <c r="G4076" t="n">
        <v>-9.884042595943967</v>
      </c>
    </row>
    <row r="4077">
      <c r="A4077" s="3" t="n">
        <v>45392.34480145833</v>
      </c>
      <c r="B4077" t="n">
        <v>0.1723812937</v>
      </c>
      <c r="C4077" t="n">
        <v>0.8665628442227296</v>
      </c>
      <c r="D4077" t="n">
        <v>0.42138194385</v>
      </c>
      <c r="E4077" t="n">
        <v>0.2066888643444061</v>
      </c>
      <c r="F4077" t="n">
        <v>-9.832990661899998</v>
      </c>
      <c r="G4077" t="n">
        <v>-9.862941405403523</v>
      </c>
    </row>
    <row r="4078">
      <c r="A4078" s="3" t="n">
        <v>45392.34480201389</v>
      </c>
      <c r="B4078" t="n">
        <v>1.6376320968</v>
      </c>
      <c r="C4078" t="n">
        <v>0.8358510223856666</v>
      </c>
      <c r="D4078" t="n">
        <v>0.05745716234999999</v>
      </c>
      <c r="E4078" t="n">
        <v>0.3285799461693482</v>
      </c>
      <c r="F4078" t="n">
        <v>-10.0748030376</v>
      </c>
      <c r="G4078" t="n">
        <v>-10.03001652423651</v>
      </c>
    </row>
    <row r="4079">
      <c r="A4079" s="3" t="n">
        <v>45392.34480258102</v>
      </c>
      <c r="B4079" t="n">
        <v>1.2545647345</v>
      </c>
      <c r="C4079" t="n">
        <v>0.6803057122558294</v>
      </c>
      <c r="D4079" t="n">
        <v>0.5171438811</v>
      </c>
      <c r="E4079" t="n">
        <v>0.3188679337707468</v>
      </c>
      <c r="F4079" t="n">
        <v>-10.19451281415</v>
      </c>
      <c r="G4079" t="n">
        <v>-10.10995688327858</v>
      </c>
    </row>
    <row r="4080">
      <c r="A4080" s="3" t="n">
        <v>45392.34480314815</v>
      </c>
      <c r="B4080" t="n">
        <v>0.3423697648</v>
      </c>
      <c r="C4080" t="n">
        <v>0.5830643195559456</v>
      </c>
      <c r="D4080" t="n">
        <v>0.49081302585</v>
      </c>
      <c r="E4080" t="n">
        <v>0.3003001506729612</v>
      </c>
      <c r="F4080" t="n">
        <v>-10.1083221673</v>
      </c>
      <c r="G4080" t="n">
        <v>-10.14385890665574</v>
      </c>
    </row>
    <row r="4081">
      <c r="A4081" s="3" t="n">
        <v>45392.34480427083</v>
      </c>
      <c r="B4081" t="n">
        <v>0.14605043845</v>
      </c>
      <c r="C4081" t="n">
        <v>0.5241406172741273</v>
      </c>
      <c r="D4081" t="n">
        <v>-0.265760215</v>
      </c>
      <c r="E4081" t="n">
        <v>0.239986807225292</v>
      </c>
      <c r="F4081" t="n">
        <v>-10.1514125874</v>
      </c>
      <c r="G4081" t="n">
        <v>-10.18761805342031</v>
      </c>
    </row>
    <row r="4082">
      <c r="A4082" s="3" t="n">
        <v>45392.34480431713</v>
      </c>
      <c r="B4082" t="n">
        <v>-0.1364693414</v>
      </c>
      <c r="C4082" t="n">
        <v>0.5187944157307707</v>
      </c>
      <c r="D4082" t="n">
        <v>0.09336911464999999</v>
      </c>
      <c r="E4082" t="n">
        <v>0.2120047544241265</v>
      </c>
      <c r="F4082" t="n">
        <v>-10.5608206116</v>
      </c>
      <c r="G4082" t="n">
        <v>-10.17875969961751</v>
      </c>
    </row>
    <row r="4083">
      <c r="A4083" s="3" t="n">
        <v>45392.34480483797</v>
      </c>
      <c r="B4083" t="n">
        <v>0.6631943195500001</v>
      </c>
      <c r="C4083" t="n">
        <v>0.5814000236121227</v>
      </c>
      <c r="D4083" t="n">
        <v>0.4070152016</v>
      </c>
      <c r="E4083" t="n">
        <v>0.1383262042892778</v>
      </c>
      <c r="F4083" t="n">
        <v>-9.82580238745</v>
      </c>
      <c r="G4083" t="n">
        <v>-10.12988196159874</v>
      </c>
    </row>
    <row r="4084">
      <c r="A4084" s="3" t="n">
        <v>45392.34480540509</v>
      </c>
      <c r="B4084" t="n">
        <v>1.11329994125</v>
      </c>
      <c r="C4084" t="n">
        <v>0.7225616755921931</v>
      </c>
      <c r="D4084" t="n">
        <v>0.5458773656</v>
      </c>
      <c r="E4084" t="n">
        <v>0.003089826248368288</v>
      </c>
      <c r="F4084" t="n">
        <v>-9.981424116299999</v>
      </c>
      <c r="G4084" t="n">
        <v>-10.15938886846728</v>
      </c>
    </row>
    <row r="4085">
      <c r="A4085" s="3" t="n">
        <v>45392.34480597222</v>
      </c>
      <c r="B4085" t="n">
        <v>1.3000479772</v>
      </c>
      <c r="C4085" t="n">
        <v>1.011144205355947</v>
      </c>
      <c r="D4085" t="n">
        <v>-0.2992793447</v>
      </c>
      <c r="E4085" t="n">
        <v>0.04524783738135209</v>
      </c>
      <c r="F4085" t="n">
        <v>-10.2136652016</v>
      </c>
      <c r="G4085" t="n">
        <v>-10.14035278925784</v>
      </c>
    </row>
    <row r="4086">
      <c r="A4086" s="3" t="n">
        <v>45392.34480652778</v>
      </c>
      <c r="B4086" t="n">
        <v>0.90022105005</v>
      </c>
      <c r="C4086" t="n">
        <v>1.139135480667369</v>
      </c>
      <c r="D4086" t="n">
        <v>-0.1723812937</v>
      </c>
      <c r="E4086" t="n">
        <v>0.09320525901550143</v>
      </c>
      <c r="F4086" t="n">
        <v>-10.1178934577</v>
      </c>
      <c r="G4086" t="n">
        <v>-10.06568164155586</v>
      </c>
    </row>
    <row r="4087">
      <c r="A4087" s="3" t="n">
        <v>45392.34480708333</v>
      </c>
      <c r="B4087" t="n">
        <v>1.7429751311</v>
      </c>
      <c r="C4087" t="n">
        <v>1.282331109579141</v>
      </c>
      <c r="D4087" t="n">
        <v>-0.1628100033</v>
      </c>
      <c r="E4087" t="n">
        <v>0.05748283337086264</v>
      </c>
      <c r="F4087" t="n">
        <v>-10.08916977985</v>
      </c>
      <c r="G4087" t="n">
        <v>-9.978113423263082</v>
      </c>
    </row>
    <row r="4088">
      <c r="A4088" s="3" t="n">
        <v>45392.34480766203</v>
      </c>
      <c r="B4088" t="n">
        <v>0.39264845935</v>
      </c>
      <c r="C4088" t="n">
        <v>1.104808799628092</v>
      </c>
      <c r="D4088" t="n">
        <v>0.18674803595</v>
      </c>
      <c r="E4088" t="n">
        <v>0.0505181688283218</v>
      </c>
      <c r="F4088" t="n">
        <v>-10.25915825095</v>
      </c>
      <c r="G4088" t="n">
        <v>-10.02778947745422</v>
      </c>
    </row>
    <row r="4089">
      <c r="A4089" s="3" t="n">
        <v>45392.34480822917</v>
      </c>
      <c r="B4089" t="n">
        <v>1.4245532056</v>
      </c>
      <c r="C4089" t="n">
        <v>1.0581595256697</v>
      </c>
      <c r="D4089" t="n">
        <v>0.5410917204</v>
      </c>
      <c r="E4089" t="n">
        <v>0.1440546365893943</v>
      </c>
      <c r="F4089" t="n">
        <v>-9.639054351499999</v>
      </c>
      <c r="G4089" t="n">
        <v>-9.943266258275434</v>
      </c>
    </row>
    <row r="4090">
      <c r="A4090" s="3" t="n">
        <v>45392.34480878472</v>
      </c>
      <c r="B4090" t="n">
        <v>0.8379684358499999</v>
      </c>
      <c r="C4090" t="n">
        <v>0.9214780954615409</v>
      </c>
      <c r="D4090" t="n">
        <v>-0.01915238745</v>
      </c>
      <c r="E4090" t="n">
        <v>0.1906664212564108</v>
      </c>
      <c r="F4090" t="n">
        <v>-9.7659524025</v>
      </c>
      <c r="G4090" t="n">
        <v>-9.904885841872289</v>
      </c>
    </row>
    <row r="4091">
      <c r="A4091" s="3" t="n">
        <v>45392.344809375</v>
      </c>
      <c r="B4091" t="n">
        <v>1.2186527822</v>
      </c>
      <c r="C4091" t="n">
        <v>0.9033291408982542</v>
      </c>
      <c r="D4091" t="n">
        <v>0.2322410853</v>
      </c>
      <c r="E4091" t="n">
        <v>0.1191586839667836</v>
      </c>
      <c r="F4091" t="n">
        <v>-9.95270043845</v>
      </c>
      <c r="G4091" t="n">
        <v>-9.936775421800959</v>
      </c>
    </row>
    <row r="4092">
      <c r="A4092" s="3" t="n">
        <v>45392.34481048611</v>
      </c>
      <c r="B4092" t="n">
        <v>0.25857194055</v>
      </c>
      <c r="C4092" t="n">
        <v>0.8497371244890467</v>
      </c>
      <c r="D4092" t="n">
        <v>0.11970977655</v>
      </c>
      <c r="E4092" t="n">
        <v>0.0869513137157345</v>
      </c>
      <c r="F4092" t="n">
        <v>-10.15380541</v>
      </c>
      <c r="G4092" t="n">
        <v>-10.0153760415815</v>
      </c>
    </row>
    <row r="4093">
      <c r="A4093" s="3" t="n">
        <v>45392.34481052083</v>
      </c>
      <c r="B4093" t="n">
        <v>1.2856910416</v>
      </c>
      <c r="C4093" t="n">
        <v>0.8872019563876482</v>
      </c>
      <c r="D4093" t="n">
        <v>0.05267151714999999</v>
      </c>
      <c r="E4093" t="n">
        <v>-0.002471298659324023</v>
      </c>
      <c r="F4093" t="n">
        <v>-9.864107162350001</v>
      </c>
      <c r="G4093" t="n">
        <v>-10.05560289702217</v>
      </c>
    </row>
    <row r="4094">
      <c r="A4094" s="3" t="n">
        <v>45392.34481104166</v>
      </c>
      <c r="B4094" t="n">
        <v>0.4094080242</v>
      </c>
      <c r="C4094" t="n">
        <v>0.7569610035631723</v>
      </c>
      <c r="D4094" t="n">
        <v>-0.52672497815</v>
      </c>
      <c r="E4094" t="n">
        <v>-0.04499819070384631</v>
      </c>
      <c r="F4094" t="n">
        <v>-10.29267738065</v>
      </c>
      <c r="G4094" t="n">
        <v>-10.10727040980236</v>
      </c>
    </row>
    <row r="4095">
      <c r="A4095" s="3" t="n">
        <v>45392.3448116088</v>
      </c>
      <c r="B4095" t="n">
        <v>1.23541234705</v>
      </c>
      <c r="C4095" t="n">
        <v>0.8519697946650374</v>
      </c>
      <c r="D4095" t="n">
        <v>0.0622526142</v>
      </c>
      <c r="E4095" t="n">
        <v>-0.064252690754196</v>
      </c>
      <c r="F4095" t="n">
        <v>-10.22563912125</v>
      </c>
      <c r="G4095" t="n">
        <v>-10.10440695943966</v>
      </c>
    </row>
    <row r="4096">
      <c r="A4096" s="3" t="n">
        <v>45392.34481217593</v>
      </c>
      <c r="B4096" t="n">
        <v>0.8260043228499999</v>
      </c>
      <c r="C4096" t="n">
        <v>0.8820558196480212</v>
      </c>
      <c r="D4096" t="n">
        <v>0.25857194055</v>
      </c>
      <c r="E4096" t="n">
        <v>-0.1151280822388115</v>
      </c>
      <c r="F4096" t="n">
        <v>-10.13226019995</v>
      </c>
      <c r="G4096" t="n">
        <v>-10.04549562405213</v>
      </c>
    </row>
    <row r="4097">
      <c r="A4097" s="3" t="n">
        <v>45392.34481329861</v>
      </c>
      <c r="B4097" t="n">
        <v>0.56024410785</v>
      </c>
      <c r="C4097" t="n">
        <v>0.9193751976679513</v>
      </c>
      <c r="D4097" t="n">
        <v>-0.1101286795</v>
      </c>
      <c r="E4097" t="n">
        <v>-0.04525416941410271</v>
      </c>
      <c r="F4097" t="n">
        <v>-9.72524499835</v>
      </c>
      <c r="G4097" t="n">
        <v>-9.98645026444793</v>
      </c>
    </row>
    <row r="4098">
      <c r="A4098" s="3" t="n">
        <v>45392.34481332176</v>
      </c>
      <c r="B4098" t="n">
        <v>1.00556408435</v>
      </c>
      <c r="C4098" t="n">
        <v>0.861064468159443</v>
      </c>
      <c r="D4098" t="n">
        <v>-0.01197391965</v>
      </c>
      <c r="E4098" t="n">
        <v>0.09064140295326364</v>
      </c>
      <c r="F4098" t="n">
        <v>-9.842561952300001</v>
      </c>
      <c r="G4098" t="n">
        <v>-9.959561984581962</v>
      </c>
    </row>
    <row r="4099">
      <c r="A4099" s="3" t="n">
        <v>45392.34481388889</v>
      </c>
      <c r="B4099" t="n">
        <v>1.1635786358</v>
      </c>
      <c r="C4099" t="n">
        <v>0.8664279742110748</v>
      </c>
      <c r="D4099" t="n">
        <v>-0.1723812937</v>
      </c>
      <c r="E4099" t="n">
        <v>0.1954722740988351</v>
      </c>
      <c r="F4099" t="n">
        <v>-10.072410215</v>
      </c>
      <c r="G4099" t="n">
        <v>-9.817734234759584</v>
      </c>
    </row>
    <row r="4100">
      <c r="A4100" s="3" t="n">
        <v>45392.34481443287</v>
      </c>
      <c r="B4100" t="n">
        <v>0.62488954465</v>
      </c>
      <c r="C4100" t="n">
        <v>0.5957260534060622</v>
      </c>
      <c r="D4100" t="n">
        <v>0.34955803925</v>
      </c>
      <c r="E4100" t="n">
        <v>0.2333719360587419</v>
      </c>
      <c r="F4100" t="n">
        <v>-9.75397848285</v>
      </c>
      <c r="G4100" t="n">
        <v>-9.806772708851309</v>
      </c>
    </row>
    <row r="4101">
      <c r="A4101" s="3" t="n">
        <v>45392.34481615741</v>
      </c>
      <c r="B4101" t="n">
        <v>0.4285604116499999</v>
      </c>
      <c r="C4101" t="n">
        <v>0.5151705956735444</v>
      </c>
      <c r="D4101" t="n">
        <v>0.6057371572</v>
      </c>
      <c r="E4101" t="n">
        <v>0.2805133941223784</v>
      </c>
      <c r="F4101" t="n">
        <v>-9.876081081999999</v>
      </c>
      <c r="G4101" t="n">
        <v>-9.827829598021822</v>
      </c>
    </row>
    <row r="4102">
      <c r="A4102" s="3" t="n">
        <v>45392.34481724537</v>
      </c>
      <c r="B4102" t="n">
        <v>0.73501822415</v>
      </c>
      <c r="C4102" t="n">
        <v>0.5000191156896283</v>
      </c>
      <c r="D4102" t="n">
        <v>0.45968671875</v>
      </c>
      <c r="E4102" t="n">
        <v>0.3926055066801876</v>
      </c>
      <c r="F4102" t="n">
        <v>-9.832990661899998</v>
      </c>
      <c r="G4102" t="n">
        <v>-9.930652689021006</v>
      </c>
    </row>
    <row r="4103">
      <c r="A4103" s="3" t="n">
        <v>45392.34481728009</v>
      </c>
      <c r="B4103" t="n">
        <v>0.0622526142</v>
      </c>
      <c r="C4103" t="n">
        <v>0.5637087355748267</v>
      </c>
      <c r="D4103" t="n">
        <v>0.1436478092</v>
      </c>
      <c r="E4103" t="n">
        <v>0.3963277361272739</v>
      </c>
      <c r="F4103" t="n">
        <v>-9.694118691249999</v>
      </c>
      <c r="G4103" t="n">
        <v>-9.967174070899095</v>
      </c>
    </row>
    <row r="4104">
      <c r="A4104" s="3" t="n">
        <v>45392.34481730324</v>
      </c>
      <c r="B4104" t="n">
        <v>0.0742167272</v>
      </c>
      <c r="C4104" t="n">
        <v>0.6040750557512837</v>
      </c>
      <c r="D4104" t="n">
        <v>0.4381415087</v>
      </c>
      <c r="E4104" t="n">
        <v>0.2975339895932409</v>
      </c>
      <c r="F4104" t="n">
        <v>-10.2902747514</v>
      </c>
      <c r="G4104" t="n">
        <v>-10.02787058233581</v>
      </c>
    </row>
    <row r="4105">
      <c r="A4105" s="3" t="n">
        <v>45392.34481733797</v>
      </c>
      <c r="B4105" t="n">
        <v>1.24737646005</v>
      </c>
      <c r="C4105" t="n">
        <v>0.7717251780203983</v>
      </c>
      <c r="D4105" t="n">
        <v>0.1053430343</v>
      </c>
      <c r="E4105" t="n">
        <v>0.1240011345869467</v>
      </c>
      <c r="F4105" t="n">
        <v>-10.12268890955</v>
      </c>
      <c r="G4105" t="n">
        <v>-10.13051475340597</v>
      </c>
    </row>
    <row r="4106">
      <c r="A4106" s="3" t="n">
        <v>45392.34481837963</v>
      </c>
      <c r="B4106" t="n">
        <v>1.3886412533</v>
      </c>
      <c r="C4106" t="n">
        <v>0.9987392731517513</v>
      </c>
      <c r="D4106" t="n">
        <v>0.24900065015</v>
      </c>
      <c r="E4106" t="n">
        <v>0.06464833993414935</v>
      </c>
      <c r="F4106" t="n">
        <v>-10.32619651035</v>
      </c>
      <c r="G4106" t="n">
        <v>-10.17330884808884</v>
      </c>
    </row>
    <row r="4107">
      <c r="A4107" s="3" t="n">
        <v>45392.34481893518</v>
      </c>
      <c r="B4107" t="n">
        <v>1.3287814617</v>
      </c>
      <c r="C4107" t="n">
        <v>1.150584207348255</v>
      </c>
      <c r="D4107" t="n">
        <v>-0.196329133</v>
      </c>
      <c r="E4107" t="n">
        <v>0.06496130693916105</v>
      </c>
      <c r="F4107" t="n">
        <v>-10.0508551983</v>
      </c>
      <c r="G4107" t="n">
        <v>-10.18257206337917</v>
      </c>
    </row>
    <row r="4108">
      <c r="A4108" s="3" t="n">
        <v>45392.34481951389</v>
      </c>
      <c r="B4108" t="n">
        <v>0.6153084475999999</v>
      </c>
      <c r="C4108" t="n">
        <v>1.24122926779336</v>
      </c>
      <c r="D4108" t="n">
        <v>-0.25857194055</v>
      </c>
      <c r="E4108" t="n">
        <v>-0.0008376342096736746</v>
      </c>
      <c r="F4108" t="n">
        <v>-10.20647692715</v>
      </c>
      <c r="G4108" t="n">
        <v>-10.19262365103593</v>
      </c>
    </row>
    <row r="4109">
      <c r="A4109" s="3" t="n">
        <v>45392.344820625</v>
      </c>
      <c r="B4109" t="n">
        <v>1.40540081815</v>
      </c>
      <c r="C4109" t="n">
        <v>1.210938308970633</v>
      </c>
      <c r="D4109" t="n">
        <v>0.1723812937</v>
      </c>
      <c r="E4109" t="n">
        <v>-0.03649433929778569</v>
      </c>
      <c r="F4109" t="n">
        <v>-10.09156260245</v>
      </c>
      <c r="G4109" t="n">
        <v>-10.05782217163429</v>
      </c>
    </row>
    <row r="4110">
      <c r="A4110" s="3" t="n">
        <v>45392.34482065972</v>
      </c>
      <c r="B4110" t="n">
        <v>1.45088406085</v>
      </c>
      <c r="C4110" t="n">
        <v>1.077995932672031</v>
      </c>
      <c r="D4110" t="n">
        <v>0.3758888945</v>
      </c>
      <c r="E4110" t="n">
        <v>0.1026609498139863</v>
      </c>
      <c r="F4110" t="n">
        <v>-9.983816938899999</v>
      </c>
      <c r="G4110" t="n">
        <v>-10.00311795767474</v>
      </c>
    </row>
    <row r="4111">
      <c r="A4111" s="3" t="n">
        <v>45392.34482122685</v>
      </c>
      <c r="B4111" t="n">
        <v>0.7757256283</v>
      </c>
      <c r="C4111" t="n">
        <v>1.047842289808628</v>
      </c>
      <c r="D4111" t="n">
        <v>-0.0335191297</v>
      </c>
      <c r="E4111" t="n">
        <v>0.1169254880263407</v>
      </c>
      <c r="F4111" t="n">
        <v>-9.914385856899999</v>
      </c>
      <c r="G4111" t="n">
        <v>-9.915738351664363</v>
      </c>
    </row>
    <row r="4112">
      <c r="A4112" s="3" t="n">
        <v>45392.34482177084</v>
      </c>
      <c r="B4112" t="n">
        <v>0.6727754166</v>
      </c>
      <c r="C4112" t="n">
        <v>0.9685209612607252</v>
      </c>
      <c r="D4112" t="n">
        <v>-0.18674803595</v>
      </c>
      <c r="E4112" t="n">
        <v>0.2145363102615391</v>
      </c>
      <c r="F4112" t="n">
        <v>-10.0077647782</v>
      </c>
      <c r="G4112" t="n">
        <v>-9.880825191808302</v>
      </c>
    </row>
    <row r="4113">
      <c r="A4113" s="3" t="n">
        <v>45392.34482288195</v>
      </c>
      <c r="B4113" t="n">
        <v>1.1492217002</v>
      </c>
      <c r="C4113" t="n">
        <v>0.9077835544933592</v>
      </c>
      <c r="D4113" t="n">
        <v>0.51954651035</v>
      </c>
      <c r="E4113" t="n">
        <v>0.2146299877713293</v>
      </c>
      <c r="F4113" t="n">
        <v>-9.567230446899998</v>
      </c>
      <c r="G4113" t="n">
        <v>-9.834800480300492</v>
      </c>
    </row>
    <row r="4114">
      <c r="A4114" s="3" t="n">
        <v>45392.34482291667</v>
      </c>
      <c r="B4114" t="n">
        <v>0.9433114701499999</v>
      </c>
      <c r="C4114" t="n">
        <v>0.7082821416632887</v>
      </c>
      <c r="D4114" t="n">
        <v>0.48842020325</v>
      </c>
      <c r="E4114" t="n">
        <v>0.05198093697167847</v>
      </c>
      <c r="F4114" t="n">
        <v>-9.955093261049999</v>
      </c>
      <c r="G4114" t="n">
        <v>-9.848400795135108</v>
      </c>
    </row>
    <row r="4115">
      <c r="A4115" s="3" t="n">
        <v>45392.34482346065</v>
      </c>
      <c r="B4115" t="n">
        <v>0.6631943195500001</v>
      </c>
      <c r="C4115" t="n">
        <v>0.6942510428677175</v>
      </c>
      <c r="D4115" t="n">
        <v>-0.34955803925</v>
      </c>
      <c r="E4115" t="n">
        <v>-0.04589727077645706</v>
      </c>
      <c r="F4115" t="n">
        <v>-9.82819521005</v>
      </c>
      <c r="G4115" t="n">
        <v>-9.893807276225084</v>
      </c>
    </row>
    <row r="4116">
      <c r="A4116" s="3" t="n">
        <v>45392.34482402778</v>
      </c>
      <c r="B4116" t="n">
        <v>0.29687671545</v>
      </c>
      <c r="C4116" t="n">
        <v>0.7041678290907945</v>
      </c>
      <c r="D4116" t="n">
        <v>0.18674803595</v>
      </c>
      <c r="E4116" t="n">
        <v>0.01481195044440563</v>
      </c>
      <c r="F4116" t="n">
        <v>-9.959878906249999</v>
      </c>
      <c r="G4116" t="n">
        <v>-9.934960665786507</v>
      </c>
    </row>
    <row r="4117">
      <c r="A4117" s="3" t="n">
        <v>45392.34482516204</v>
      </c>
      <c r="B4117" t="n">
        <v>0.62967518985</v>
      </c>
      <c r="C4117" t="n">
        <v>0.5550125000979036</v>
      </c>
      <c r="D4117" t="n">
        <v>-0.265760215</v>
      </c>
      <c r="E4117" t="n">
        <v>0.1065943079776227</v>
      </c>
      <c r="F4117" t="n">
        <v>-10.0053719556</v>
      </c>
      <c r="G4117" t="n">
        <v>-9.944821263791169</v>
      </c>
    </row>
    <row r="4118">
      <c r="A4118" s="3" t="n">
        <v>45392.34482518519</v>
      </c>
      <c r="B4118" t="n">
        <v>0.5817893178999999</v>
      </c>
      <c r="C4118" t="n">
        <v>0.437194629780887</v>
      </c>
      <c r="D4118" t="n">
        <v>-0.3806745397</v>
      </c>
      <c r="E4118" t="n">
        <v>0.06264467446608402</v>
      </c>
      <c r="F4118" t="n">
        <v>-10.06761476315</v>
      </c>
      <c r="G4118" t="n">
        <v>-10.01434286871425</v>
      </c>
    </row>
    <row r="4119">
      <c r="A4119" s="3" t="n">
        <v>45392.34482572917</v>
      </c>
      <c r="B4119" t="n">
        <v>0.79966366095</v>
      </c>
      <c r="C4119" t="n">
        <v>0.4689392815953393</v>
      </c>
      <c r="D4119" t="n">
        <v>0.4453199764999999</v>
      </c>
      <c r="E4119" t="n">
        <v>0.1499584684826344</v>
      </c>
      <c r="F4119" t="n">
        <v>-10.0460695531</v>
      </c>
      <c r="G4119" t="n">
        <v>-10.01640763715539</v>
      </c>
    </row>
    <row r="4120">
      <c r="A4120" s="3" t="n">
        <v>45392.34482628472</v>
      </c>
      <c r="B4120" t="n">
        <v>0.14605043845</v>
      </c>
      <c r="C4120" t="n">
        <v>0.4617512585979033</v>
      </c>
      <c r="D4120" t="n">
        <v>0.7781184509</v>
      </c>
      <c r="E4120" t="n">
        <v>0.2803338341322851</v>
      </c>
      <c r="F4120" t="n">
        <v>-9.921574131349999</v>
      </c>
      <c r="G4120" t="n">
        <v>-10.03560107995131</v>
      </c>
    </row>
    <row r="4121">
      <c r="A4121" s="3" t="n">
        <v>45392.34482685186</v>
      </c>
      <c r="B4121" t="n">
        <v>0.09336911464999999</v>
      </c>
      <c r="C4121" t="n">
        <v>0.4774565285652693</v>
      </c>
      <c r="D4121" t="n">
        <v>0.4165864919999999</v>
      </c>
      <c r="E4121" t="n">
        <v>0.2186423706180659</v>
      </c>
      <c r="F4121" t="n">
        <v>-9.926359776550001</v>
      </c>
      <c r="G4121" t="n">
        <v>-10.03699648166681</v>
      </c>
    </row>
    <row r="4122">
      <c r="A4122" s="3" t="n">
        <v>45392.34482740741</v>
      </c>
      <c r="B4122" t="n">
        <v>0.7661445312499999</v>
      </c>
      <c r="C4122" t="n">
        <v>0.3211576836787887</v>
      </c>
      <c r="D4122" t="n">
        <v>-0.22744563345</v>
      </c>
      <c r="E4122" t="n">
        <v>0.2211253503919586</v>
      </c>
      <c r="F4122" t="n">
        <v>-10.2088795564</v>
      </c>
      <c r="G4122" t="n">
        <v>-10.04922523706087</v>
      </c>
    </row>
    <row r="4123">
      <c r="A4123" s="3" t="n">
        <v>45392.34482797454</v>
      </c>
      <c r="B4123" t="n">
        <v>0.6153084475999999</v>
      </c>
      <c r="C4123" t="n">
        <v>0.4214125982034976</v>
      </c>
      <c r="D4123" t="n">
        <v>0.208293246</v>
      </c>
      <c r="E4123" t="n">
        <v>0.1975117144089749</v>
      </c>
      <c r="F4123" t="n">
        <v>-10.06282911795</v>
      </c>
      <c r="G4123" t="n">
        <v>-10.04065950546471</v>
      </c>
    </row>
    <row r="4124">
      <c r="A4124" s="3" t="n">
        <v>45392.34482854167</v>
      </c>
      <c r="B4124" t="n">
        <v>0.14844326105</v>
      </c>
      <c r="C4124" t="n">
        <v>0.4465039523277401</v>
      </c>
      <c r="D4124" t="n">
        <v>-0.04310022674999999</v>
      </c>
      <c r="E4124" t="n">
        <v>-0.05393536345582767</v>
      </c>
      <c r="F4124" t="n">
        <v>-9.986219568149998</v>
      </c>
      <c r="G4124" t="n">
        <v>-10.01367599365492</v>
      </c>
    </row>
    <row r="4125">
      <c r="A4125" s="3" t="n">
        <v>45392.34482909722</v>
      </c>
      <c r="B4125" t="n">
        <v>0.4955986710499999</v>
      </c>
      <c r="C4125" t="n">
        <v>0.5408933243269245</v>
      </c>
      <c r="D4125" t="n">
        <v>-0.25617911795</v>
      </c>
      <c r="E4125" t="n">
        <v>-0.106899182781935</v>
      </c>
      <c r="F4125" t="n">
        <v>-10.08916977985</v>
      </c>
      <c r="G4125" t="n">
        <v>-10.07264374585411</v>
      </c>
    </row>
    <row r="4126">
      <c r="A4126" s="3" t="n">
        <v>45392.34482966435</v>
      </c>
      <c r="B4126" t="n">
        <v>0.25857194055</v>
      </c>
      <c r="C4126" t="n">
        <v>0.560098173925526</v>
      </c>
      <c r="D4126" t="n">
        <v>0.12688824435</v>
      </c>
      <c r="E4126" t="n">
        <v>-0.104437485038695</v>
      </c>
      <c r="F4126" t="n">
        <v>-10.01973869785</v>
      </c>
      <c r="G4126" t="n">
        <v>-10.02142228706331</v>
      </c>
    </row>
    <row r="4127">
      <c r="A4127" s="3" t="n">
        <v>45392.34483023148</v>
      </c>
      <c r="B4127" t="n">
        <v>1.44849123825</v>
      </c>
      <c r="C4127" t="n">
        <v>0.5889849301930086</v>
      </c>
      <c r="D4127" t="n">
        <v>0.1029502117</v>
      </c>
      <c r="E4127" t="n">
        <v>-0.01857601245442897</v>
      </c>
      <c r="F4127" t="n">
        <v>-9.909600211699999</v>
      </c>
      <c r="G4127" t="n">
        <v>-10.00831283049315</v>
      </c>
    </row>
    <row r="4128">
      <c r="A4128" s="3" t="n">
        <v>45392.34483079861</v>
      </c>
      <c r="B4128" t="n">
        <v>0.2370267305</v>
      </c>
      <c r="C4128" t="n">
        <v>0.7702298810589765</v>
      </c>
      <c r="D4128" t="n">
        <v>-0.5386988978</v>
      </c>
      <c r="E4128" t="n">
        <v>-0.003109370970396347</v>
      </c>
      <c r="F4128" t="n">
        <v>-10.0053719556</v>
      </c>
      <c r="G4128" t="n">
        <v>-10.03453117215038</v>
      </c>
    </row>
    <row r="4129">
      <c r="A4129" s="3" t="n">
        <v>45392.34483135417</v>
      </c>
      <c r="B4129" t="n">
        <v>0.7829040961</v>
      </c>
      <c r="C4129" t="n">
        <v>0.9710247201601425</v>
      </c>
      <c r="D4129" t="n">
        <v>0.4812319287999999</v>
      </c>
      <c r="E4129" t="n">
        <v>0.08620241940186499</v>
      </c>
      <c r="F4129" t="n">
        <v>-10.33098215555</v>
      </c>
      <c r="G4129" t="n">
        <v>-10.08263761371774</v>
      </c>
    </row>
    <row r="4130">
      <c r="A4130" s="3" t="n">
        <v>45392.34483247685</v>
      </c>
      <c r="B4130" t="n">
        <v>0.9840188742999999</v>
      </c>
      <c r="C4130" t="n">
        <v>1.037381360236833</v>
      </c>
      <c r="D4130" t="n">
        <v>-0.05745716234999999</v>
      </c>
      <c r="E4130" t="n">
        <v>0.127350688474709</v>
      </c>
      <c r="F4130" t="n">
        <v>-9.720459353149998</v>
      </c>
      <c r="G4130" t="n">
        <v>-10.07505270713686</v>
      </c>
    </row>
    <row r="4131">
      <c r="A4131" s="3" t="n">
        <v>45392.34483251158</v>
      </c>
      <c r="B4131" t="n">
        <v>1.2928695094</v>
      </c>
      <c r="C4131" t="n">
        <v>1.081118653487649</v>
      </c>
      <c r="D4131" t="n">
        <v>0.4405343312999999</v>
      </c>
      <c r="E4131" t="n">
        <v>0.1817373407051287</v>
      </c>
      <c r="F4131" t="n">
        <v>-10.3118297681</v>
      </c>
      <c r="G4131" t="n">
        <v>-10.04879518459828</v>
      </c>
    </row>
    <row r="4132">
      <c r="A4132" s="3" t="n">
        <v>45392.34483306713</v>
      </c>
      <c r="B4132" t="n">
        <v>1.2641360249</v>
      </c>
      <c r="C4132" t="n">
        <v>0.8527036018250607</v>
      </c>
      <c r="D4132" t="n">
        <v>0.21308869785</v>
      </c>
      <c r="E4132" t="n">
        <v>0.2679389828899774</v>
      </c>
      <c r="F4132" t="n">
        <v>-10.06761476315</v>
      </c>
      <c r="G4132" t="n">
        <v>-10.04469303318616</v>
      </c>
    </row>
    <row r="4133">
      <c r="A4133" s="3" t="n">
        <v>45392.34483361111</v>
      </c>
      <c r="B4133" t="n">
        <v>0.9193734375</v>
      </c>
      <c r="C4133" t="n">
        <v>0.8718407649652704</v>
      </c>
      <c r="D4133" t="n">
        <v>0.26096476315</v>
      </c>
      <c r="E4133" t="n">
        <v>0.4581802892977869</v>
      </c>
      <c r="F4133" t="n">
        <v>-10.1059293447</v>
      </c>
      <c r="G4133" t="n">
        <v>-10.06835055907124</v>
      </c>
    </row>
    <row r="4134">
      <c r="A4134" s="3" t="n">
        <v>45392.34483417824</v>
      </c>
      <c r="B4134" t="n">
        <v>0.5339034459499999</v>
      </c>
      <c r="C4134" t="n">
        <v>0.7313028982187665</v>
      </c>
      <c r="D4134" t="n">
        <v>0.2729386828</v>
      </c>
      <c r="E4134" t="n">
        <v>0.3723454935446397</v>
      </c>
      <c r="F4134" t="n">
        <v>-9.78749761255</v>
      </c>
      <c r="G4134" t="n">
        <v>-10.04717658444315</v>
      </c>
    </row>
    <row r="4135">
      <c r="A4135" s="3" t="n">
        <v>45392.34483474537</v>
      </c>
      <c r="B4135" t="n">
        <v>0.38786281415</v>
      </c>
      <c r="C4135" t="n">
        <v>0.5900394536688827</v>
      </c>
      <c r="D4135" t="n">
        <v>0.6679799647499999</v>
      </c>
      <c r="E4135" t="n">
        <v>0.4658014736258755</v>
      </c>
      <c r="F4135" t="n">
        <v>-9.9359408736</v>
      </c>
      <c r="G4135" t="n">
        <v>-10.03249337771157</v>
      </c>
    </row>
    <row r="4136">
      <c r="A4136" s="3" t="n">
        <v>45392.34483586805</v>
      </c>
      <c r="B4136" t="n">
        <v>-0.03591195229999999</v>
      </c>
      <c r="C4136" t="n">
        <v>0.5312340255294886</v>
      </c>
      <c r="D4136" t="n">
        <v>0.4501056217</v>
      </c>
      <c r="E4136" t="n">
        <v>0.3636317706848495</v>
      </c>
      <c r="F4136" t="n">
        <v>-10.2208436694</v>
      </c>
      <c r="G4136" t="n">
        <v>-9.887662621353407</v>
      </c>
    </row>
    <row r="4137">
      <c r="A4137" s="3" t="n">
        <v>45392.34483589121</v>
      </c>
      <c r="B4137" t="n">
        <v>1.06781669855</v>
      </c>
      <c r="C4137" t="n">
        <v>0.5330421294806542</v>
      </c>
      <c r="D4137" t="n">
        <v>0.6631943195500001</v>
      </c>
      <c r="E4137" t="n">
        <v>0.3168692287759916</v>
      </c>
      <c r="F4137" t="n">
        <v>-10.1394484744</v>
      </c>
      <c r="G4137" t="n">
        <v>-9.907943459333127</v>
      </c>
    </row>
    <row r="4138">
      <c r="A4138" s="3" t="n">
        <v>45392.34483699074</v>
      </c>
      <c r="B4138" t="n">
        <v>0.6847395296</v>
      </c>
      <c r="C4138" t="n">
        <v>0.5810990806115401</v>
      </c>
      <c r="D4138" t="n">
        <v>-0.25139347275</v>
      </c>
      <c r="E4138" t="n">
        <v>0.2737461198426581</v>
      </c>
      <c r="F4138" t="n">
        <v>-9.62468760925</v>
      </c>
      <c r="G4138" t="n">
        <v>-9.890513453369259</v>
      </c>
    </row>
    <row r="4139">
      <c r="A4139" s="3" t="n">
        <v>45392.34483702546</v>
      </c>
      <c r="B4139" t="n">
        <v>0.52911780075</v>
      </c>
      <c r="C4139" t="n">
        <v>0.5551973634511671</v>
      </c>
      <c r="D4139" t="n">
        <v>0.4668651865499999</v>
      </c>
      <c r="E4139" t="n">
        <v>0.2688349083758749</v>
      </c>
      <c r="F4139" t="n">
        <v>-9.619901964049999</v>
      </c>
      <c r="G4139" t="n">
        <v>-9.886243788830797</v>
      </c>
    </row>
    <row r="4140">
      <c r="A4140" s="3" t="n">
        <v>45392.344838125</v>
      </c>
      <c r="B4140" t="n">
        <v>0.751777789</v>
      </c>
      <c r="C4140" t="n">
        <v>0.4627601777223789</v>
      </c>
      <c r="D4140" t="n">
        <v>-0.2035076008</v>
      </c>
      <c r="E4140" t="n">
        <v>0.245981116322961</v>
      </c>
      <c r="F4140" t="n">
        <v>-9.830588032649999</v>
      </c>
      <c r="G4140" t="n">
        <v>-9.870360559026018</v>
      </c>
    </row>
    <row r="4141">
      <c r="A4141" s="3" t="n">
        <v>45392.34483814815</v>
      </c>
      <c r="B4141" t="n">
        <v>0.29448389285</v>
      </c>
      <c r="C4141" t="n">
        <v>0.4096579680487191</v>
      </c>
      <c r="D4141" t="n">
        <v>0.3782817171</v>
      </c>
      <c r="E4141" t="n">
        <v>0.247961853889045</v>
      </c>
      <c r="F4141" t="n">
        <v>-10.26155107355</v>
      </c>
      <c r="G4141" t="n">
        <v>-9.862459713727999</v>
      </c>
    </row>
    <row r="4142">
      <c r="A4142" s="3" t="n">
        <v>45392.34483870371</v>
      </c>
      <c r="B4142" t="n">
        <v>0.1699884711</v>
      </c>
      <c r="C4142" t="n">
        <v>0.274226279943474</v>
      </c>
      <c r="D4142" t="n">
        <v>0.5339034459499999</v>
      </c>
      <c r="E4142" t="n">
        <v>0.1867503676010494</v>
      </c>
      <c r="F4142" t="n">
        <v>-9.78749761255</v>
      </c>
      <c r="G4142" t="n">
        <v>-9.937612164496997</v>
      </c>
    </row>
    <row r="4143">
      <c r="A4143" s="3" t="n">
        <v>45392.34483925926</v>
      </c>
      <c r="B4143" t="n">
        <v>-0.04310022674999999</v>
      </c>
      <c r="C4143" t="n">
        <v>0.3400758316356652</v>
      </c>
      <c r="D4143" t="n">
        <v>0.4453199764999999</v>
      </c>
      <c r="E4143" t="n">
        <v>0.2931892093160847</v>
      </c>
      <c r="F4143" t="n">
        <v>-9.943119341399999</v>
      </c>
      <c r="G4143" t="n">
        <v>-10.0275540949949</v>
      </c>
    </row>
    <row r="4144">
      <c r="A4144" s="3" t="n">
        <v>45392.34484038194</v>
      </c>
      <c r="B4144" t="n">
        <v>0.3711032493</v>
      </c>
      <c r="C4144" t="n">
        <v>0.4181748721287891</v>
      </c>
      <c r="D4144" t="n">
        <v>0.09336911464999999</v>
      </c>
      <c r="E4144" t="n">
        <v>0.2105986545449889</v>
      </c>
      <c r="F4144" t="n">
        <v>-10.1059293447</v>
      </c>
      <c r="G4144" t="n">
        <v>-10.01247414183581</v>
      </c>
    </row>
    <row r="4145">
      <c r="A4145" s="3" t="n">
        <v>45392.34484150463</v>
      </c>
      <c r="B4145" t="n">
        <v>0.8523351781</v>
      </c>
      <c r="C4145" t="n">
        <v>0.640585556591144</v>
      </c>
      <c r="D4145" t="n">
        <v>-0.09816456649999999</v>
      </c>
      <c r="E4145" t="n">
        <v>0.2718545793588586</v>
      </c>
      <c r="F4145" t="n">
        <v>-9.9694600033</v>
      </c>
      <c r="G4145" t="n">
        <v>-9.995619939384412</v>
      </c>
    </row>
    <row r="4146">
      <c r="A4146" s="3" t="n">
        <v>45392.34484153935</v>
      </c>
      <c r="B4146" t="n">
        <v>0.73501822415</v>
      </c>
      <c r="C4146" t="n">
        <v>0.6912882001642211</v>
      </c>
      <c r="D4146" t="n">
        <v>-0.0023928226</v>
      </c>
      <c r="E4146" t="n">
        <v>0.06657926703321693</v>
      </c>
      <c r="F4146" t="n">
        <v>-10.03409563345</v>
      </c>
      <c r="G4146" t="n">
        <v>-9.907558462598164</v>
      </c>
    </row>
    <row r="4147">
      <c r="A4147" s="3" t="n">
        <v>45392.34484208333</v>
      </c>
      <c r="B4147" t="n">
        <v>0.8667019203499999</v>
      </c>
      <c r="C4147" t="n">
        <v>0.6704820549187664</v>
      </c>
      <c r="D4147" t="n">
        <v>0.52911780075</v>
      </c>
      <c r="E4147" t="n">
        <v>-0.005290470511421941</v>
      </c>
      <c r="F4147" t="n">
        <v>-9.847347597500001</v>
      </c>
      <c r="G4147" t="n">
        <v>-9.909032157498396</v>
      </c>
    </row>
    <row r="4148">
      <c r="A4148" s="3" t="n">
        <v>45392.34484263889</v>
      </c>
      <c r="B4148" t="n">
        <v>0.7829040961</v>
      </c>
      <c r="C4148" t="n">
        <v>0.5531494194724957</v>
      </c>
      <c r="D4148" t="n">
        <v>-0.1436478092</v>
      </c>
      <c r="E4148" t="n">
        <v>0.02107446799067608</v>
      </c>
      <c r="F4148" t="n">
        <v>-9.801864354799999</v>
      </c>
      <c r="G4148" t="n">
        <v>-9.91017642668033</v>
      </c>
    </row>
    <row r="4149">
      <c r="A4149" s="3" t="n">
        <v>45392.34484320602</v>
      </c>
      <c r="B4149" t="n">
        <v>0.8307899680499999</v>
      </c>
      <c r="C4149" t="n">
        <v>0.5238664196826355</v>
      </c>
      <c r="D4149" t="n">
        <v>0.1053430343</v>
      </c>
      <c r="E4149" t="n">
        <v>-0.01248770581643358</v>
      </c>
      <c r="F4149" t="n">
        <v>-9.988612390750001</v>
      </c>
      <c r="G4149" t="n">
        <v>-9.874810766505506</v>
      </c>
    </row>
    <row r="4150">
      <c r="A4150" s="3" t="n">
        <v>45392.34484377315</v>
      </c>
      <c r="B4150" t="n">
        <v>-0.6727754166</v>
      </c>
      <c r="C4150" t="n">
        <v>0.3712460743564113</v>
      </c>
      <c r="D4150" t="n">
        <v>-0.6009417053499999</v>
      </c>
      <c r="E4150" t="n">
        <v>0.03287305662552462</v>
      </c>
      <c r="F4150" t="n">
        <v>-9.631875883699999</v>
      </c>
      <c r="G4150" t="n">
        <v>-9.886737138761568</v>
      </c>
    </row>
    <row r="4151">
      <c r="A4151" s="3" t="n">
        <v>45392.34484432871</v>
      </c>
      <c r="B4151" t="n">
        <v>0.3447625874</v>
      </c>
      <c r="C4151" t="n">
        <v>0.3157266283247095</v>
      </c>
      <c r="D4151" t="n">
        <v>0.38786281415</v>
      </c>
      <c r="E4151" t="n">
        <v>-0.05111932333111903</v>
      </c>
      <c r="F4151" t="n">
        <v>-10.09156260245</v>
      </c>
      <c r="G4151" t="n">
        <v>-9.921166435306322</v>
      </c>
    </row>
    <row r="4152">
      <c r="A4152" s="3" t="n">
        <v>45392.34484489583</v>
      </c>
      <c r="B4152" t="n">
        <v>0.4572938961499999</v>
      </c>
      <c r="C4152" t="n">
        <v>0.3581469044820523</v>
      </c>
      <c r="D4152" t="n">
        <v>0.09816456649999999</v>
      </c>
      <c r="E4152" t="n">
        <v>-0.1248540159657346</v>
      </c>
      <c r="F4152" t="n">
        <v>-10.1442341196</v>
      </c>
      <c r="G4152" t="n">
        <v>-9.977165035628584</v>
      </c>
    </row>
    <row r="4153">
      <c r="A4153" s="3" t="n">
        <v>45392.34484601852</v>
      </c>
      <c r="B4153" t="n">
        <v>1.13724778055</v>
      </c>
      <c r="C4153" t="n">
        <v>0.4012313125798379</v>
      </c>
      <c r="D4153" t="n">
        <v>-0.32561019995</v>
      </c>
      <c r="E4153" t="n">
        <v>0.02405431803123552</v>
      </c>
      <c r="F4153" t="n">
        <v>-9.751585660249999</v>
      </c>
      <c r="G4153" t="n">
        <v>-9.999125371002592</v>
      </c>
    </row>
    <row r="4154">
      <c r="A4154" s="3" t="n">
        <v>45392.34484605324</v>
      </c>
      <c r="B4154" t="n">
        <v>-0.0263406619</v>
      </c>
      <c r="C4154" t="n">
        <v>0.6117192137000017</v>
      </c>
      <c r="D4154" t="n">
        <v>0.34715541</v>
      </c>
      <c r="E4154" t="n">
        <v>0.05424090118053629</v>
      </c>
      <c r="F4154" t="n">
        <v>-10.06761476315</v>
      </c>
      <c r="G4154" t="n">
        <v>-9.980362414996414</v>
      </c>
    </row>
    <row r="4155">
      <c r="A4155" s="3" t="n">
        <v>45392.34484659723</v>
      </c>
      <c r="B4155" t="n">
        <v>0.8068421287499999</v>
      </c>
      <c r="C4155" t="n">
        <v>0.758134509820515</v>
      </c>
      <c r="D4155" t="n">
        <v>-0.3806745397</v>
      </c>
      <c r="E4155" t="n">
        <v>0.1388728621636368</v>
      </c>
      <c r="F4155" t="n">
        <v>-10.08916977985</v>
      </c>
      <c r="G4155" t="n">
        <v>-9.981925695587439</v>
      </c>
    </row>
    <row r="4156">
      <c r="A4156" s="3" t="n">
        <v>45392.34484715278</v>
      </c>
      <c r="B4156" t="n">
        <v>0.9672593094499999</v>
      </c>
      <c r="C4156" t="n">
        <v>0.7513082813441746</v>
      </c>
      <c r="D4156" t="n">
        <v>0.26096476315</v>
      </c>
      <c r="E4156" t="n">
        <v>0.04298714167412597</v>
      </c>
      <c r="F4156" t="n">
        <v>-9.9359408736</v>
      </c>
      <c r="G4156" t="n">
        <v>-9.953781615897697</v>
      </c>
    </row>
    <row r="4157">
      <c r="A4157" s="3" t="n">
        <v>45392.34484771991</v>
      </c>
      <c r="B4157" t="n">
        <v>0.5530558334</v>
      </c>
      <c r="C4157" t="n">
        <v>0.703987651898953</v>
      </c>
      <c r="D4157" t="n">
        <v>0.5530558334</v>
      </c>
      <c r="E4157" t="n">
        <v>0.0961506371954548</v>
      </c>
      <c r="F4157" t="n">
        <v>-9.8689026142</v>
      </c>
      <c r="G4157" t="n">
        <v>-9.949328185253524</v>
      </c>
    </row>
    <row r="4158">
      <c r="A4158" s="3" t="n">
        <v>45392.34484828704</v>
      </c>
      <c r="B4158" t="n">
        <v>1.1659714584</v>
      </c>
      <c r="C4158" t="n">
        <v>0.7613876430796058</v>
      </c>
      <c r="D4158" t="n">
        <v>-0.14605043845</v>
      </c>
      <c r="E4158" t="n">
        <v>0.1158733876388116</v>
      </c>
      <c r="F4158" t="n">
        <v>-9.871295436799999</v>
      </c>
      <c r="G4158" t="n">
        <v>-9.991736826014947</v>
      </c>
    </row>
    <row r="4159">
      <c r="A4159" s="3" t="n">
        <v>45392.34484884259</v>
      </c>
      <c r="B4159" t="n">
        <v>0.3016721673</v>
      </c>
      <c r="C4159" t="n">
        <v>0.9902829005616578</v>
      </c>
      <c r="D4159" t="n">
        <v>0.1101286795</v>
      </c>
      <c r="E4159" t="n">
        <v>0.1286704944057113</v>
      </c>
      <c r="F4159" t="n">
        <v>-10.02213152045</v>
      </c>
      <c r="G4159" t="n">
        <v>-9.963881619602709</v>
      </c>
    </row>
    <row r="4160">
      <c r="A4160" s="3" t="n">
        <v>45392.34484940972</v>
      </c>
      <c r="B4160" t="n">
        <v>1.21385733035</v>
      </c>
      <c r="C4160" t="n">
        <v>0.9701473564453407</v>
      </c>
      <c r="D4160" t="n">
        <v>-0.0742167272</v>
      </c>
      <c r="E4160" t="n">
        <v>0.2349026878317023</v>
      </c>
      <c r="F4160" t="n">
        <v>-10.13226019995</v>
      </c>
      <c r="G4160" t="n">
        <v>-9.964761543561799</v>
      </c>
    </row>
    <row r="4161">
      <c r="A4161" s="3" t="n">
        <v>45392.3448505324</v>
      </c>
      <c r="B4161" t="n">
        <v>0.6272823672499999</v>
      </c>
      <c r="C4161" t="n">
        <v>0.859456520449303</v>
      </c>
      <c r="D4161" t="n">
        <v>0.2753315054</v>
      </c>
      <c r="E4161" t="n">
        <v>0.1473671126536135</v>
      </c>
      <c r="F4161" t="n">
        <v>-9.8784739046</v>
      </c>
      <c r="G4161" t="n">
        <v>-9.969856589712265</v>
      </c>
    </row>
    <row r="4162">
      <c r="A4162" s="3" t="n">
        <v>45392.3448505787</v>
      </c>
      <c r="B4162" t="n">
        <v>1.51552949765</v>
      </c>
      <c r="C4162" t="n">
        <v>0.8863808723285571</v>
      </c>
      <c r="D4162" t="n">
        <v>0.19392650375</v>
      </c>
      <c r="E4162" t="n">
        <v>0.1443656148332171</v>
      </c>
      <c r="F4162" t="n">
        <v>-10.0508551983</v>
      </c>
      <c r="G4162" t="n">
        <v>-10.00624959362672</v>
      </c>
    </row>
    <row r="4163">
      <c r="A4163" s="3" t="n">
        <v>45392.34485113426</v>
      </c>
      <c r="B4163" t="n">
        <v>0.97204495465</v>
      </c>
      <c r="C4163" t="n">
        <v>0.802595392113522</v>
      </c>
      <c r="D4163" t="n">
        <v>0.4955986710499999</v>
      </c>
      <c r="E4163" t="n">
        <v>0.1321600387937066</v>
      </c>
      <c r="F4163" t="n">
        <v>-9.89523346945</v>
      </c>
      <c r="G4163" t="n">
        <v>-9.976425787949445</v>
      </c>
    </row>
    <row r="4164">
      <c r="A4164" s="3" t="n">
        <v>45392.34485166667</v>
      </c>
      <c r="B4164" t="n">
        <v>0.265760215</v>
      </c>
      <c r="C4164" t="n">
        <v>0.715733229761424</v>
      </c>
      <c r="D4164" t="n">
        <v>0.05027869455</v>
      </c>
      <c r="E4164" t="n">
        <v>0.0336075038466201</v>
      </c>
      <c r="F4164" t="n">
        <v>-9.921574131349999</v>
      </c>
      <c r="G4164" t="n">
        <v>-9.936194223488023</v>
      </c>
    </row>
    <row r="4165">
      <c r="A4165" s="3" t="n">
        <v>45392.34485223379</v>
      </c>
      <c r="B4165" t="n">
        <v>0.11253130875</v>
      </c>
      <c r="C4165" t="n">
        <v>0.5961519683310039</v>
      </c>
      <c r="D4165" t="n">
        <v>-0.25139347275</v>
      </c>
      <c r="E4165" t="n">
        <v>0.09362463617377646</v>
      </c>
      <c r="F4165" t="n">
        <v>-9.95270043845</v>
      </c>
      <c r="G4165" t="n">
        <v>-9.920925406593966</v>
      </c>
    </row>
    <row r="4166">
      <c r="A4166" s="3" t="n">
        <v>45392.34485335648</v>
      </c>
      <c r="B4166" t="n">
        <v>1.06781669855</v>
      </c>
      <c r="C4166" t="n">
        <v>0.4935634597148032</v>
      </c>
      <c r="D4166" t="n">
        <v>0.0622526142</v>
      </c>
      <c r="E4166" t="n">
        <v>0.1337802391015155</v>
      </c>
      <c r="F4166" t="n">
        <v>-10.09395542505</v>
      </c>
      <c r="G4166" t="n">
        <v>-9.916260344328116</v>
      </c>
    </row>
    <row r="4167">
      <c r="A4167" s="3" t="n">
        <v>45392.3448533912</v>
      </c>
      <c r="B4167" t="n">
        <v>0.26335758575</v>
      </c>
      <c r="C4167" t="n">
        <v>0.2892796248494179</v>
      </c>
      <c r="D4167" t="n">
        <v>-0.2346339079</v>
      </c>
      <c r="E4167" t="n">
        <v>0.127970953372378</v>
      </c>
      <c r="F4167" t="n">
        <v>-9.718066530550001</v>
      </c>
      <c r="G4167" t="n">
        <v>-9.95850821546378</v>
      </c>
    </row>
    <row r="4168">
      <c r="A4168" s="3" t="n">
        <v>45392.34485392361</v>
      </c>
      <c r="B4168" t="n">
        <v>0.1771669389</v>
      </c>
      <c r="C4168" t="n">
        <v>0.4284995144108404</v>
      </c>
      <c r="D4168" t="n">
        <v>0.3663176041</v>
      </c>
      <c r="E4168" t="n">
        <v>0.02280469022494173</v>
      </c>
      <c r="F4168" t="n">
        <v>-9.9742456485</v>
      </c>
      <c r="G4168" t="n">
        <v>-9.98131665461786</v>
      </c>
    </row>
    <row r="4169">
      <c r="A4169" s="3" t="n">
        <v>45392.34485449074</v>
      </c>
      <c r="B4169" t="n">
        <v>0.7445993211999999</v>
      </c>
      <c r="C4169" t="n">
        <v>0.4106397074369475</v>
      </c>
      <c r="D4169" t="n">
        <v>0.7972708383499999</v>
      </c>
      <c r="E4169" t="n">
        <v>0.154603277387413</v>
      </c>
      <c r="F4169" t="n">
        <v>-10.00057650375</v>
      </c>
      <c r="G4169" t="n">
        <v>-9.992767278622638</v>
      </c>
    </row>
    <row r="4170">
      <c r="A4170" s="3" t="n">
        <v>45392.34485505787</v>
      </c>
      <c r="B4170" t="n">
        <v>-0.14844326105</v>
      </c>
      <c r="C4170" t="n">
        <v>0.1853613664962709</v>
      </c>
      <c r="D4170" t="n">
        <v>0.05267151714999999</v>
      </c>
      <c r="E4170" t="n">
        <v>0.2247043661741265</v>
      </c>
      <c r="F4170" t="n">
        <v>-9.988612390750001</v>
      </c>
      <c r="G4170" t="n">
        <v>-9.968935816141171</v>
      </c>
    </row>
    <row r="4171">
      <c r="A4171" s="3" t="n">
        <v>45392.344855625</v>
      </c>
      <c r="B4171" t="n">
        <v>0.29687671545</v>
      </c>
      <c r="C4171" t="n">
        <v>0.111292653419231</v>
      </c>
      <c r="D4171" t="n">
        <v>-0.4094080242</v>
      </c>
      <c r="E4171" t="n">
        <v>0.230351739311306</v>
      </c>
      <c r="F4171" t="n">
        <v>-10.26633671875</v>
      </c>
      <c r="G4171" t="n">
        <v>-9.975452735104341</v>
      </c>
    </row>
    <row r="4172">
      <c r="A4172" s="3" t="n">
        <v>45392.34485619213</v>
      </c>
      <c r="B4172" t="n">
        <v>0.6967134492499999</v>
      </c>
      <c r="C4172" t="n">
        <v>0.07613467020303043</v>
      </c>
      <c r="D4172" t="n">
        <v>-0.1053430343</v>
      </c>
      <c r="E4172" t="n">
        <v>0.1135105107532637</v>
      </c>
      <c r="F4172" t="n">
        <v>-9.7467902084</v>
      </c>
      <c r="G4172" t="n">
        <v>-9.974592447304573</v>
      </c>
    </row>
    <row r="4173">
      <c r="A4173" s="3" t="n">
        <v>45392.34485674769</v>
      </c>
      <c r="B4173" t="n">
        <v>-0.7852969187</v>
      </c>
      <c r="C4173" t="n">
        <v>0.1496806362586251</v>
      </c>
      <c r="D4173" t="n">
        <v>0.8499423555</v>
      </c>
      <c r="E4173" t="n">
        <v>0.0250031171335665</v>
      </c>
      <c r="F4173" t="n">
        <v>-9.950297809199999</v>
      </c>
      <c r="G4173" t="n">
        <v>-9.9725284103618</v>
      </c>
    </row>
    <row r="4174">
      <c r="A4174" s="3" t="n">
        <v>45392.34485731481</v>
      </c>
      <c r="B4174" t="n">
        <v>-0.18914085855</v>
      </c>
      <c r="C4174" t="n">
        <v>0.09472565551468551</v>
      </c>
      <c r="D4174" t="n">
        <v>-0.08140500164999999</v>
      </c>
      <c r="E4174" t="n">
        <v>-0.03006293706573437</v>
      </c>
      <c r="F4174" t="n">
        <v>-9.830588032649999</v>
      </c>
      <c r="G4174" t="n">
        <v>-9.931905562851309</v>
      </c>
    </row>
    <row r="4175">
      <c r="A4175" s="3" t="n">
        <v>45392.34485788194</v>
      </c>
      <c r="B4175" t="n">
        <v>0.9983856165499999</v>
      </c>
      <c r="C4175" t="n">
        <v>0.1399987295897439</v>
      </c>
      <c r="D4175" t="n">
        <v>-0.1436478092</v>
      </c>
      <c r="E4175" t="n">
        <v>-0.01760574844685318</v>
      </c>
      <c r="F4175" t="n">
        <v>-10.0532480209</v>
      </c>
      <c r="G4175" t="n">
        <v>-9.902711531550494</v>
      </c>
    </row>
    <row r="4176">
      <c r="A4176" s="3" t="n">
        <v>45392.3448584375</v>
      </c>
      <c r="B4176" t="n">
        <v>-0.15801455145</v>
      </c>
      <c r="C4176" t="n">
        <v>0.2116564469041963</v>
      </c>
      <c r="D4176" t="n">
        <v>-0.53151062335</v>
      </c>
      <c r="E4176" t="n">
        <v>-0.06560132229277407</v>
      </c>
      <c r="F4176" t="n">
        <v>-9.849750226749999</v>
      </c>
      <c r="G4176" t="n">
        <v>-9.909783772071821</v>
      </c>
    </row>
    <row r="4177">
      <c r="A4177" s="3" t="n">
        <v>45392.34485900463</v>
      </c>
      <c r="B4177" t="n">
        <v>0.90022105005</v>
      </c>
      <c r="C4177" t="n">
        <v>0.3131098986460381</v>
      </c>
      <c r="D4177" t="n">
        <v>0.35195086185</v>
      </c>
      <c r="E4177" t="n">
        <v>-0.202942381154546</v>
      </c>
      <c r="F4177" t="n">
        <v>-10.1394484744</v>
      </c>
      <c r="G4177" t="n">
        <v>-9.971036062253173</v>
      </c>
    </row>
    <row r="4178">
      <c r="A4178" s="3" t="n">
        <v>45392.34485957176</v>
      </c>
      <c r="B4178" t="n">
        <v>-0.1987219556</v>
      </c>
      <c r="C4178" t="n">
        <v>0.6461211019152699</v>
      </c>
      <c r="D4178" t="n">
        <v>-0.35673650705</v>
      </c>
      <c r="E4178" t="n">
        <v>-0.2400892627155019</v>
      </c>
      <c r="F4178" t="n">
        <v>-9.694118691249999</v>
      </c>
      <c r="G4178" t="n">
        <v>-9.983058283654806</v>
      </c>
    </row>
    <row r="4179">
      <c r="A4179" s="3" t="n">
        <v>45392.34486013889</v>
      </c>
      <c r="B4179" t="n">
        <v>0.56502975305</v>
      </c>
      <c r="C4179" t="n">
        <v>0.6384026054448736</v>
      </c>
      <c r="D4179" t="n">
        <v>-0.35912932965</v>
      </c>
      <c r="E4179" t="n">
        <v>-0.08616346711375313</v>
      </c>
      <c r="F4179" t="n">
        <v>-10.0436767305</v>
      </c>
      <c r="G4179" t="n">
        <v>-9.974413390219608</v>
      </c>
    </row>
    <row r="4180">
      <c r="A4180" s="3" t="n">
        <v>45392.34486126158</v>
      </c>
      <c r="B4180" t="n">
        <v>1.18273102325</v>
      </c>
      <c r="C4180" t="n">
        <v>0.5762485606500015</v>
      </c>
      <c r="D4180" t="n">
        <v>-0.08140500164999999</v>
      </c>
      <c r="E4180" t="n">
        <v>-0.05426954391351995</v>
      </c>
      <c r="F4180" t="n">
        <v>-10.12268890955</v>
      </c>
      <c r="G4180" t="n">
        <v>-9.957509011552009</v>
      </c>
    </row>
    <row r="4181">
      <c r="A4181" s="3" t="n">
        <v>45392.34486128472</v>
      </c>
      <c r="B4181" t="n">
        <v>0.6775610618</v>
      </c>
      <c r="C4181" t="n">
        <v>0.77227846509872</v>
      </c>
      <c r="D4181" t="n">
        <v>0.0766095498</v>
      </c>
      <c r="E4181" t="n">
        <v>0.01023926270687651</v>
      </c>
      <c r="F4181" t="n">
        <v>-9.9359408736</v>
      </c>
      <c r="G4181" t="n">
        <v>-9.98713718713441</v>
      </c>
    </row>
    <row r="4182">
      <c r="A4182" s="3" t="n">
        <v>45392.34486239583</v>
      </c>
      <c r="B4182" t="n">
        <v>1.1492217002</v>
      </c>
      <c r="C4182" t="n">
        <v>0.7938779203245943</v>
      </c>
      <c r="D4182" t="n">
        <v>0.39025563675</v>
      </c>
      <c r="E4182" t="n">
        <v>-0.01901022531398607</v>
      </c>
      <c r="F4182" t="n">
        <v>-9.9790312937</v>
      </c>
      <c r="G4182" t="n">
        <v>-9.967123963260866</v>
      </c>
    </row>
    <row r="4183">
      <c r="A4183" s="3" t="n">
        <v>45392.34486243055</v>
      </c>
      <c r="B4183" t="n">
        <v>0.265760215</v>
      </c>
      <c r="C4183" t="n">
        <v>0.9863371069257603</v>
      </c>
      <c r="D4183" t="n">
        <v>-0.06703825939999999</v>
      </c>
      <c r="E4183" t="n">
        <v>0.04578489433962719</v>
      </c>
      <c r="F4183" t="n">
        <v>-9.809042822599999</v>
      </c>
      <c r="G4183" t="n">
        <v>-9.963239501191286</v>
      </c>
    </row>
    <row r="4184">
      <c r="A4184" s="3" t="n">
        <v>45392.34486351852</v>
      </c>
      <c r="B4184" t="n">
        <v>0.8260043228499999</v>
      </c>
      <c r="C4184" t="n">
        <v>0.9645443989747113</v>
      </c>
      <c r="D4184" t="n">
        <v>-0.2059004234</v>
      </c>
      <c r="E4184" t="n">
        <v>0.0697718230836832</v>
      </c>
      <c r="F4184" t="n">
        <v>-10.05565065015</v>
      </c>
      <c r="G4184" t="n">
        <v>-9.92186714216518</v>
      </c>
    </row>
    <row r="4185">
      <c r="A4185" s="3" t="n">
        <v>45392.34486408565</v>
      </c>
      <c r="B4185" t="n">
        <v>1.37188168845</v>
      </c>
      <c r="C4185" t="n">
        <v>0.9807846685611915</v>
      </c>
      <c r="D4185" t="n">
        <v>0.15801455145</v>
      </c>
      <c r="E4185" t="n">
        <v>0.01244061560897439</v>
      </c>
      <c r="F4185" t="n">
        <v>-9.99579085855</v>
      </c>
      <c r="G4185" t="n">
        <v>-9.932637907014595</v>
      </c>
    </row>
    <row r="4186">
      <c r="A4186" s="3" t="n">
        <v>45392.34486465278</v>
      </c>
      <c r="B4186" t="n">
        <v>0.9983856165499999</v>
      </c>
      <c r="C4186" t="n">
        <v>0.8985644805576948</v>
      </c>
      <c r="D4186" t="n">
        <v>-0.05745716234999999</v>
      </c>
      <c r="E4186" t="n">
        <v>-0.04413246238496518</v>
      </c>
      <c r="F4186" t="n">
        <v>-9.82819521005</v>
      </c>
      <c r="G4186" t="n">
        <v>-9.961548208385809</v>
      </c>
    </row>
    <row r="4187">
      <c r="A4187" s="3" t="n">
        <v>45392.34486520833</v>
      </c>
      <c r="B4187" t="n">
        <v>1.09894300565</v>
      </c>
      <c r="C4187" t="n">
        <v>0.8491775510966224</v>
      </c>
      <c r="D4187" t="n">
        <v>-0.0383047749</v>
      </c>
      <c r="E4187" t="n">
        <v>0.003237977527272708</v>
      </c>
      <c r="F4187" t="n">
        <v>-9.876081081999999</v>
      </c>
      <c r="G4187" t="n">
        <v>-9.989257823763431</v>
      </c>
    </row>
    <row r="4188">
      <c r="A4188" s="3" t="n">
        <v>45392.34486576389</v>
      </c>
      <c r="B4188" t="n">
        <v>0.7206514818999999</v>
      </c>
      <c r="C4188" t="n">
        <v>0.850482978512823</v>
      </c>
      <c r="D4188" t="n">
        <v>0.25617911795</v>
      </c>
      <c r="E4188" t="n">
        <v>0.1809453794248257</v>
      </c>
      <c r="F4188" t="n">
        <v>-10.141841297</v>
      </c>
      <c r="G4188" t="n">
        <v>-9.98766754631075</v>
      </c>
    </row>
    <row r="4189">
      <c r="A4189" s="3" t="n">
        <v>45392.34486689815</v>
      </c>
      <c r="B4189" t="n">
        <v>0.56742257565</v>
      </c>
      <c r="C4189" t="n">
        <v>0.712127217117601</v>
      </c>
      <c r="D4189" t="n">
        <v>-0.04069759749999999</v>
      </c>
      <c r="E4189" t="n">
        <v>0.24859201687401</v>
      </c>
      <c r="F4189" t="n">
        <v>-10.0364982627</v>
      </c>
      <c r="G4189" t="n">
        <v>-9.944968066369958</v>
      </c>
    </row>
    <row r="4190">
      <c r="A4190" s="3" t="n">
        <v>45392.34486693287</v>
      </c>
      <c r="B4190" t="n">
        <v>-0.009581097049999999</v>
      </c>
      <c r="C4190" t="n">
        <v>0.5396495256482532</v>
      </c>
      <c r="D4190" t="n">
        <v>0.3064578125</v>
      </c>
      <c r="E4190" t="n">
        <v>0.2748111814669005</v>
      </c>
      <c r="F4190" t="n">
        <v>-9.9359408736</v>
      </c>
      <c r="G4190" t="n">
        <v>-9.961276090992802</v>
      </c>
    </row>
    <row r="4191">
      <c r="A4191" s="3" t="n">
        <v>45392.34486747685</v>
      </c>
      <c r="B4191" t="n">
        <v>1.1157025705</v>
      </c>
      <c r="C4191" t="n">
        <v>0.5369483307673675</v>
      </c>
      <c r="D4191" t="n">
        <v>0.7254469337499999</v>
      </c>
      <c r="E4191" t="n">
        <v>0.3659302757139871</v>
      </c>
      <c r="F4191" t="n">
        <v>-9.967057374049999</v>
      </c>
      <c r="G4191" t="n">
        <v>-9.9523012917935</v>
      </c>
    </row>
    <row r="4192">
      <c r="A4192" s="3" t="n">
        <v>45392.34486803241</v>
      </c>
      <c r="B4192" t="n">
        <v>0.51954651035</v>
      </c>
      <c r="C4192" t="n">
        <v>0.5267978079562952</v>
      </c>
      <c r="D4192" t="n">
        <v>0.45250825095</v>
      </c>
      <c r="E4192" t="n">
        <v>0.3650876581716793</v>
      </c>
      <c r="F4192" t="n">
        <v>-9.768345225099999</v>
      </c>
      <c r="G4192" t="n">
        <v>-9.927984823034526</v>
      </c>
    </row>
    <row r="4193">
      <c r="A4193" s="3" t="n">
        <v>45392.34486862268</v>
      </c>
      <c r="B4193" t="n">
        <v>0.5410917204</v>
      </c>
      <c r="C4193" t="n">
        <v>0.6656458677533819</v>
      </c>
      <c r="D4193" t="n">
        <v>-0.02154521005</v>
      </c>
      <c r="E4193" t="n">
        <v>0.2950585076776232</v>
      </c>
      <c r="F4193" t="n">
        <v>-9.943119341399999</v>
      </c>
      <c r="G4193" t="n">
        <v>-9.911710584492567</v>
      </c>
    </row>
    <row r="4194">
      <c r="A4194" s="3" t="n">
        <v>45392.34486916666</v>
      </c>
      <c r="B4194" t="n">
        <v>0.32800302255</v>
      </c>
      <c r="C4194" t="n">
        <v>0.4986102955509338</v>
      </c>
      <c r="D4194" t="n">
        <v>0.28969824765</v>
      </c>
      <c r="E4194" t="n">
        <v>0.2115284118304202</v>
      </c>
      <c r="F4194" t="n">
        <v>-10.06282911795</v>
      </c>
      <c r="G4194" t="n">
        <v>-9.998169462650493</v>
      </c>
    </row>
    <row r="4195">
      <c r="A4195" s="3" t="n">
        <v>45392.34486972222</v>
      </c>
      <c r="B4195" t="n">
        <v>0.8140304032</v>
      </c>
      <c r="C4195" t="n">
        <v>0.3669618712878798</v>
      </c>
      <c r="D4195" t="n">
        <v>0.265760215</v>
      </c>
      <c r="E4195" t="n">
        <v>0.1091750113616553</v>
      </c>
      <c r="F4195" t="n">
        <v>-9.89523346945</v>
      </c>
      <c r="G4195" t="n">
        <v>-10.06534096905014</v>
      </c>
    </row>
    <row r="4196">
      <c r="A4196" s="3" t="n">
        <v>45392.34487032407</v>
      </c>
      <c r="B4196" t="n">
        <v>0.4357486861</v>
      </c>
      <c r="C4196" t="n">
        <v>0.26145349549732</v>
      </c>
      <c r="D4196" t="n">
        <v>-0.1340765188</v>
      </c>
      <c r="E4196" t="n">
        <v>0.02926770690209798</v>
      </c>
      <c r="F4196" t="n">
        <v>-10.12268890955</v>
      </c>
      <c r="G4196" t="n">
        <v>-10.02127406720644</v>
      </c>
    </row>
    <row r="4197">
      <c r="A4197" s="3" t="n">
        <v>45392.34487141204</v>
      </c>
      <c r="B4197" t="n">
        <v>0.36152215225</v>
      </c>
      <c r="C4197" t="n">
        <v>0.3436978000876466</v>
      </c>
      <c r="D4197" t="n">
        <v>-0.1029502117</v>
      </c>
      <c r="E4197" t="n">
        <v>0.01641418332354315</v>
      </c>
      <c r="F4197" t="n">
        <v>-10.1801460719</v>
      </c>
      <c r="G4197" t="n">
        <v>-10.05905627795958</v>
      </c>
    </row>
    <row r="4198">
      <c r="A4198" s="3" t="n">
        <v>45392.34487144676</v>
      </c>
      <c r="B4198" t="n">
        <v>-0.8858543077999999</v>
      </c>
      <c r="C4198" t="n">
        <v>0.4137048227560618</v>
      </c>
      <c r="D4198" t="n">
        <v>-0.01915238745</v>
      </c>
      <c r="E4198" t="n">
        <v>0.009186796570163195</v>
      </c>
      <c r="F4198" t="n">
        <v>-10.23760323425</v>
      </c>
      <c r="G4198" t="n">
        <v>-10.02605658067905</v>
      </c>
    </row>
    <row r="4199">
      <c r="A4199" s="3" t="n">
        <v>45392.34487199074</v>
      </c>
      <c r="B4199" t="n">
        <v>0.87627321075</v>
      </c>
      <c r="C4199" t="n">
        <v>0.3914424014152691</v>
      </c>
      <c r="D4199" t="n">
        <v>0.24900065015</v>
      </c>
      <c r="E4199" t="n">
        <v>-0.01888459046923083</v>
      </c>
      <c r="F4199" t="n">
        <v>-9.777916515499999</v>
      </c>
      <c r="G4199" t="n">
        <v>-10.00812476683453</v>
      </c>
    </row>
    <row r="4200">
      <c r="A4200" s="3" t="n">
        <v>45392.34487253472</v>
      </c>
      <c r="B4200" t="n">
        <v>1.21146450775</v>
      </c>
      <c r="C4200" t="n">
        <v>0.6468297638188829</v>
      </c>
      <c r="D4200" t="n">
        <v>-0.05267151714999999</v>
      </c>
      <c r="E4200" t="n">
        <v>-0.08248464752296064</v>
      </c>
      <c r="F4200" t="n">
        <v>-9.639054351499999</v>
      </c>
      <c r="G4200" t="n">
        <v>-10.00189688116413</v>
      </c>
    </row>
    <row r="4201">
      <c r="A4201" s="3" t="n">
        <v>45392.34487311343</v>
      </c>
      <c r="B4201" t="n">
        <v>0.6847395296</v>
      </c>
      <c r="C4201" t="n">
        <v>0.7048044155458062</v>
      </c>
      <c r="D4201" t="n">
        <v>-0.1292908736</v>
      </c>
      <c r="E4201" t="n">
        <v>0.031052517202098</v>
      </c>
      <c r="F4201" t="n">
        <v>-10.3453488978</v>
      </c>
      <c r="G4201" t="n">
        <v>-9.98492534180259</v>
      </c>
    </row>
    <row r="4202">
      <c r="A4202" s="3" t="n">
        <v>45392.34487373842</v>
      </c>
      <c r="B4202" t="n">
        <v>0.6560158517499999</v>
      </c>
      <c r="C4202" t="n">
        <v>0.7147390777602584</v>
      </c>
      <c r="D4202" t="n">
        <v>-0.02154521005</v>
      </c>
      <c r="E4202" t="n">
        <v>0.04667249903158522</v>
      </c>
      <c r="F4202" t="n">
        <v>-9.89523346945</v>
      </c>
      <c r="G4202" t="n">
        <v>-9.991349451910283</v>
      </c>
    </row>
    <row r="4203">
      <c r="A4203" s="3" t="n">
        <v>45392.34487481481</v>
      </c>
      <c r="B4203" t="n">
        <v>0.46207954135</v>
      </c>
      <c r="C4203" t="n">
        <v>0.7519303064097923</v>
      </c>
      <c r="D4203" t="n">
        <v>0.08140500164999999</v>
      </c>
      <c r="E4203" t="n">
        <v>0.06826470785174846</v>
      </c>
      <c r="F4203" t="n">
        <v>-10.06282911795</v>
      </c>
      <c r="G4203" t="n">
        <v>-9.996160196648045</v>
      </c>
    </row>
    <row r="4204">
      <c r="A4204" s="3" t="n">
        <v>45392.34487483796</v>
      </c>
      <c r="B4204" t="n">
        <v>1.5921488541</v>
      </c>
      <c r="C4204" t="n">
        <v>0.4606920718199313</v>
      </c>
      <c r="D4204" t="n">
        <v>-0.1652028259</v>
      </c>
      <c r="E4204" t="n">
        <v>-0.008125781046270431</v>
      </c>
      <c r="F4204" t="n">
        <v>-10.02213152045</v>
      </c>
      <c r="G4204" t="n">
        <v>-10.04214707597462</v>
      </c>
    </row>
    <row r="4205">
      <c r="A4205" s="3" t="n">
        <v>45392.34487537037</v>
      </c>
      <c r="B4205" t="n">
        <v>-0.8116375806</v>
      </c>
      <c r="C4205" t="n">
        <v>0.5005722884713301</v>
      </c>
      <c r="D4205" t="n">
        <v>0.6871323522</v>
      </c>
      <c r="E4205" t="n">
        <v>0.1317763907588582</v>
      </c>
      <c r="F4205" t="n">
        <v>-10.06522194055</v>
      </c>
      <c r="G4205" t="n">
        <v>-9.994993228157369</v>
      </c>
    </row>
    <row r="4206">
      <c r="A4206" s="3" t="n">
        <v>45392.34487649306</v>
      </c>
      <c r="B4206" t="n">
        <v>0.53151062335</v>
      </c>
      <c r="C4206" t="n">
        <v>0.5791338416671344</v>
      </c>
      <c r="D4206" t="n">
        <v>-0.1747741163</v>
      </c>
      <c r="E4206" t="n">
        <v>0.1220216542836833</v>
      </c>
      <c r="F4206" t="n">
        <v>-9.897626292049999</v>
      </c>
      <c r="G4206" t="n">
        <v>-9.899453049209585</v>
      </c>
    </row>
    <row r="4207">
      <c r="A4207" s="3" t="n">
        <v>45392.3448765162</v>
      </c>
      <c r="B4207" t="n">
        <v>0.7829040961</v>
      </c>
      <c r="C4207" t="n">
        <v>0.5493756193904443</v>
      </c>
      <c r="D4207" t="n">
        <v>0.0598597916</v>
      </c>
      <c r="E4207" t="n">
        <v>0.09095919327564128</v>
      </c>
      <c r="F4207" t="n">
        <v>-9.809042822599999</v>
      </c>
      <c r="G4207" t="n">
        <v>-9.922854299213196</v>
      </c>
    </row>
    <row r="4208">
      <c r="A4208" s="3" t="n">
        <v>45392.34487709491</v>
      </c>
      <c r="B4208" t="n">
        <v>0.6153084475999999</v>
      </c>
      <c r="C4208" t="n">
        <v>0.6000784915567616</v>
      </c>
      <c r="D4208" t="n">
        <v>-0.16040737405</v>
      </c>
      <c r="E4208" t="n">
        <v>0.109728229862005</v>
      </c>
      <c r="F4208" t="n">
        <v>-9.888055001649999</v>
      </c>
      <c r="G4208" t="n">
        <v>-9.832338119636857</v>
      </c>
    </row>
    <row r="4209">
      <c r="A4209" s="3" t="n">
        <v>45392.34487875</v>
      </c>
      <c r="B4209" t="n">
        <v>1.28089558975</v>
      </c>
      <c r="C4209" t="n">
        <v>0.50094505546795</v>
      </c>
      <c r="D4209" t="n">
        <v>0.7182586593</v>
      </c>
      <c r="E4209" t="n">
        <v>0.1361319377776228</v>
      </c>
      <c r="F4209" t="n">
        <v>-9.7467902084</v>
      </c>
      <c r="G4209" t="n">
        <v>-9.814864452364127</v>
      </c>
    </row>
    <row r="4210">
      <c r="A4210" s="3" t="n">
        <v>45392.34487878472</v>
      </c>
      <c r="B4210" t="n">
        <v>0.2035076008</v>
      </c>
      <c r="C4210" t="n">
        <v>0.6805230587085102</v>
      </c>
      <c r="D4210" t="n">
        <v>-0.4165864919999999</v>
      </c>
      <c r="E4210" t="n">
        <v>0.06445037818822863</v>
      </c>
      <c r="F4210" t="n">
        <v>-9.9072073891</v>
      </c>
      <c r="G4210" t="n">
        <v>-9.801409911438721</v>
      </c>
    </row>
    <row r="4211">
      <c r="A4211" s="3" t="n">
        <v>45392.34487880787</v>
      </c>
      <c r="B4211" t="n">
        <v>0.2370267305</v>
      </c>
      <c r="C4211" t="n">
        <v>0.4974367207156191</v>
      </c>
      <c r="D4211" t="n">
        <v>0.2298482627</v>
      </c>
      <c r="E4211" t="n">
        <v>0.196420958904546</v>
      </c>
      <c r="F4211" t="n">
        <v>-9.85214304935</v>
      </c>
      <c r="G4211" t="n">
        <v>-9.821512058082661</v>
      </c>
    </row>
    <row r="4212">
      <c r="A4212" s="3" t="n">
        <v>45392.3448793287</v>
      </c>
      <c r="B4212" t="n">
        <v>0.6775610618</v>
      </c>
      <c r="C4212" t="n">
        <v>0.4964373110699315</v>
      </c>
      <c r="D4212" t="n">
        <v>0.36391497485</v>
      </c>
      <c r="E4212" t="n">
        <v>0.1062551899059444</v>
      </c>
      <c r="F4212" t="n">
        <v>-9.58399001175</v>
      </c>
      <c r="G4212" t="n">
        <v>-9.847233849503757</v>
      </c>
    </row>
    <row r="4213">
      <c r="A4213" s="3" t="n">
        <v>45392.34487988426</v>
      </c>
      <c r="B4213" t="n">
        <v>-0.0023928226</v>
      </c>
      <c r="C4213" t="n">
        <v>0.4454622986512833</v>
      </c>
      <c r="D4213" t="n">
        <v>0.06703825939999999</v>
      </c>
      <c r="E4213" t="n">
        <v>0.09379909853461565</v>
      </c>
      <c r="F4213" t="n">
        <v>-10.0484623757</v>
      </c>
      <c r="G4213" t="n">
        <v>-9.802620266926368</v>
      </c>
    </row>
    <row r="4214">
      <c r="A4214" s="3" t="n">
        <v>45392.34488045139</v>
      </c>
      <c r="B4214" t="n">
        <v>0.7445993211999999</v>
      </c>
      <c r="C4214" t="n">
        <v>0.3436444921440569</v>
      </c>
      <c r="D4214" t="n">
        <v>-0.05267151714999999</v>
      </c>
      <c r="E4214" t="n">
        <v>0.006586799916666664</v>
      </c>
      <c r="F4214" t="n">
        <v>-9.82580238745</v>
      </c>
      <c r="G4214" t="n">
        <v>-9.865164931849909</v>
      </c>
    </row>
    <row r="4215">
      <c r="A4215" s="3" t="n">
        <v>45392.34488105324</v>
      </c>
      <c r="B4215" t="n">
        <v>0.49799149365</v>
      </c>
      <c r="C4215" t="n">
        <v>0.3063076038819355</v>
      </c>
      <c r="D4215" t="n">
        <v>0.21548152045</v>
      </c>
      <c r="E4215" t="n">
        <v>0.0996701730165504</v>
      </c>
      <c r="F4215" t="n">
        <v>-9.880866727199999</v>
      </c>
      <c r="G4215" t="n">
        <v>-9.883157208606438</v>
      </c>
    </row>
    <row r="4216">
      <c r="A4216" s="3" t="n">
        <v>45392.34488157408</v>
      </c>
      <c r="B4216" t="n">
        <v>0.6153084475999999</v>
      </c>
      <c r="C4216" t="n">
        <v>0.3303993654858983</v>
      </c>
      <c r="D4216" t="n">
        <v>-0.4070152016</v>
      </c>
      <c r="E4216" t="n">
        <v>0.0345802595205129</v>
      </c>
      <c r="F4216" t="n">
        <v>-9.85692869455</v>
      </c>
      <c r="G4216" t="n">
        <v>-9.889943090375901</v>
      </c>
    </row>
    <row r="4217">
      <c r="A4217" s="3" t="n">
        <v>45392.34488269676</v>
      </c>
      <c r="B4217" t="n">
        <v>-0.1771669389</v>
      </c>
      <c r="C4217" t="n">
        <v>0.3354160270143366</v>
      </c>
      <c r="D4217" t="n">
        <v>0.3663176041</v>
      </c>
      <c r="E4217" t="n">
        <v>0.03730998283776234</v>
      </c>
      <c r="F4217" t="n">
        <v>-9.720459353149998</v>
      </c>
      <c r="G4217" t="n">
        <v>-9.899130184117276</v>
      </c>
    </row>
    <row r="4218">
      <c r="A4218" s="3" t="n">
        <v>45392.34488326389</v>
      </c>
      <c r="B4218" t="n">
        <v>0.0742167272</v>
      </c>
      <c r="C4218" t="n">
        <v>0.5050980688759922</v>
      </c>
      <c r="D4218" t="n">
        <v>0.05267151714999999</v>
      </c>
      <c r="E4218" t="n">
        <v>0.131123894214336</v>
      </c>
      <c r="F4218" t="n">
        <v>-10.27351518655</v>
      </c>
      <c r="G4218" t="n">
        <v>-9.838192552530913</v>
      </c>
    </row>
    <row r="4219">
      <c r="A4219" s="3" t="n">
        <v>45392.34488328703</v>
      </c>
      <c r="B4219" t="n">
        <v>0.2418123757</v>
      </c>
      <c r="C4219" t="n">
        <v>0.3683437860022155</v>
      </c>
      <c r="D4219" t="n">
        <v>0.28730542505</v>
      </c>
      <c r="E4219" t="n">
        <v>0.1891639693265739</v>
      </c>
      <c r="F4219" t="n">
        <v>-9.71567370795</v>
      </c>
      <c r="G4219" t="n">
        <v>-9.885541413241286</v>
      </c>
    </row>
    <row r="4220">
      <c r="A4220" s="3" t="n">
        <v>45392.34488383102</v>
      </c>
      <c r="B4220" t="n">
        <v>1.24498363745</v>
      </c>
      <c r="C4220" t="n">
        <v>0.3064244378869473</v>
      </c>
      <c r="D4220" t="n">
        <v>0.15801455145</v>
      </c>
      <c r="E4220" t="n">
        <v>0.233592962862588</v>
      </c>
      <c r="F4220" t="n">
        <v>-9.72524499835</v>
      </c>
      <c r="G4220" t="n">
        <v>-9.841262445448745</v>
      </c>
    </row>
    <row r="4221">
      <c r="A4221" s="3" t="n">
        <v>45392.34488440972</v>
      </c>
      <c r="B4221" t="n">
        <v>0.4381415087</v>
      </c>
      <c r="C4221" t="n">
        <v>0.2949716879650358</v>
      </c>
      <c r="D4221" t="n">
        <v>0.2729386828</v>
      </c>
      <c r="E4221" t="n">
        <v>0.3467278492037306</v>
      </c>
      <c r="F4221" t="n">
        <v>-9.904814566500001</v>
      </c>
      <c r="G4221" t="n">
        <v>-9.9036176522949</v>
      </c>
    </row>
    <row r="4222">
      <c r="A4222" s="3" t="n">
        <v>45392.34488552083</v>
      </c>
      <c r="B4222" t="n">
        <v>0.4549010735499999</v>
      </c>
      <c r="C4222" t="n">
        <v>0.3219884600912596</v>
      </c>
      <c r="D4222" t="n">
        <v>0.4477127990999999</v>
      </c>
      <c r="E4222" t="n">
        <v>0.3384339378293716</v>
      </c>
      <c r="F4222" t="n">
        <v>-9.897626292049999</v>
      </c>
      <c r="G4222" t="n">
        <v>-9.939001142742454</v>
      </c>
    </row>
    <row r="4223">
      <c r="A4223" s="3" t="n">
        <v>45392.34488608797</v>
      </c>
      <c r="B4223" t="n">
        <v>-0.6727754166</v>
      </c>
      <c r="C4223" t="n">
        <v>0.345312034111889</v>
      </c>
      <c r="D4223" t="n">
        <v>0.2442051983</v>
      </c>
      <c r="E4223" t="n">
        <v>0.3382835463367143</v>
      </c>
      <c r="F4223" t="n">
        <v>-10.1083221673</v>
      </c>
      <c r="G4223" t="n">
        <v>-9.951246059678583</v>
      </c>
    </row>
    <row r="4224">
      <c r="A4224" s="3" t="n">
        <v>45392.34488665509</v>
      </c>
      <c r="B4224" t="n">
        <v>0.3064578125</v>
      </c>
      <c r="C4224" t="n">
        <v>0.3907065140567609</v>
      </c>
      <c r="D4224" t="n">
        <v>0.39025563675</v>
      </c>
      <c r="E4224" t="n">
        <v>0.298034311617833</v>
      </c>
      <c r="F4224" t="n">
        <v>-9.8114356452</v>
      </c>
      <c r="G4224" t="n">
        <v>-10.08883605657882</v>
      </c>
    </row>
    <row r="4225">
      <c r="A4225" s="3" t="n">
        <v>45392.34488777778</v>
      </c>
      <c r="B4225" t="n">
        <v>0.7206514818999999</v>
      </c>
      <c r="C4225" t="n">
        <v>0.4605787124321691</v>
      </c>
      <c r="D4225" t="n">
        <v>0.39982692715</v>
      </c>
      <c r="E4225" t="n">
        <v>0.2872140563319355</v>
      </c>
      <c r="F4225" t="n">
        <v>-10.4818182392</v>
      </c>
      <c r="G4225" t="n">
        <v>-10.15202315994432</v>
      </c>
    </row>
    <row r="4226">
      <c r="A4226" s="3" t="n">
        <v>45392.34488780093</v>
      </c>
      <c r="B4226" t="n">
        <v>0.6943206266499999</v>
      </c>
      <c r="C4226" t="n">
        <v>0.6687180923222629</v>
      </c>
      <c r="D4226" t="n">
        <v>0.11492413135</v>
      </c>
      <c r="E4226" t="n">
        <v>0.1910899588116556</v>
      </c>
      <c r="F4226" t="n">
        <v>-9.993398035949999</v>
      </c>
      <c r="G4226" t="n">
        <v>-10.17488147814339</v>
      </c>
    </row>
    <row r="4227">
      <c r="A4227" s="3" t="n">
        <v>45392.34488834491</v>
      </c>
      <c r="B4227" t="n">
        <v>1.2593503797</v>
      </c>
      <c r="C4227" t="n">
        <v>0.7983457066242446</v>
      </c>
      <c r="D4227" t="n">
        <v>-0.15322890625</v>
      </c>
      <c r="E4227" t="n">
        <v>-0.01153456344254082</v>
      </c>
      <c r="F4227" t="n">
        <v>-10.20408410455</v>
      </c>
      <c r="G4227" t="n">
        <v>-10.17402219615388</v>
      </c>
    </row>
    <row r="4228">
      <c r="A4228" s="3" t="n">
        <v>45392.34488891203</v>
      </c>
      <c r="B4228" t="n">
        <v>0.8906399529999999</v>
      </c>
      <c r="C4228" t="n">
        <v>0.8907929047369489</v>
      </c>
      <c r="D4228" t="n">
        <v>0.1316836962</v>
      </c>
      <c r="E4228" t="n">
        <v>-0.1109796864142194</v>
      </c>
      <c r="F4228" t="n">
        <v>-10.27351518655</v>
      </c>
      <c r="G4228" t="n">
        <v>-10.13141742239245</v>
      </c>
    </row>
    <row r="4229">
      <c r="A4229" s="3" t="n">
        <v>45392.34488946759</v>
      </c>
      <c r="B4229" t="n">
        <v>0.7829040961</v>
      </c>
      <c r="C4229" t="n">
        <v>0.7933778954712143</v>
      </c>
      <c r="D4229" t="n">
        <v>-0.0742167272</v>
      </c>
      <c r="E4229" t="n">
        <v>-0.1345870360831006</v>
      </c>
      <c r="F4229" t="n">
        <v>-10.06043629535</v>
      </c>
      <c r="G4229" t="n">
        <v>-10.13723891500061</v>
      </c>
    </row>
    <row r="4230">
      <c r="A4230" s="3" t="n">
        <v>45392.34489003472</v>
      </c>
      <c r="B4230" t="n">
        <v>0.4572938961499999</v>
      </c>
      <c r="C4230" t="n">
        <v>0.7434184085216804</v>
      </c>
      <c r="D4230" t="n">
        <v>-0.4812319287999999</v>
      </c>
      <c r="E4230" t="n">
        <v>-0.1494151937882288</v>
      </c>
      <c r="F4230" t="n">
        <v>-9.99818368115</v>
      </c>
      <c r="G4230" t="n">
        <v>-10.02665300330178</v>
      </c>
    </row>
    <row r="4231">
      <c r="A4231" s="3" t="n">
        <v>45392.34489060185</v>
      </c>
      <c r="B4231" t="n">
        <v>0.5865749630999999</v>
      </c>
      <c r="C4231" t="n">
        <v>0.7756313793071117</v>
      </c>
      <c r="D4231" t="n">
        <v>-0.49081302585</v>
      </c>
      <c r="E4231" t="n">
        <v>-0.2112305319792546</v>
      </c>
      <c r="F4231" t="n">
        <v>-9.938333696199999</v>
      </c>
      <c r="G4231" t="n">
        <v>-10.00042391776227</v>
      </c>
    </row>
    <row r="4232">
      <c r="A4232" s="3" t="n">
        <v>45392.34489118055</v>
      </c>
      <c r="B4232" t="n">
        <v>0.6368536576499999</v>
      </c>
      <c r="C4232" t="n">
        <v>0.7520633705348505</v>
      </c>
      <c r="D4232" t="n">
        <v>0.3375841196</v>
      </c>
      <c r="E4232" t="n">
        <v>-0.0922905431652683</v>
      </c>
      <c r="F4232" t="n">
        <v>-9.9742456485</v>
      </c>
      <c r="G4232" t="n">
        <v>-9.901006774603172</v>
      </c>
    </row>
    <row r="4233">
      <c r="A4233" s="3" t="n">
        <v>45392.34489173611</v>
      </c>
      <c r="B4233" t="n">
        <v>1.06542387595</v>
      </c>
      <c r="C4233" t="n">
        <v>0.7800907305162026</v>
      </c>
      <c r="D4233" t="n">
        <v>0.2418123757</v>
      </c>
      <c r="E4233" t="n">
        <v>0.007344426492307729</v>
      </c>
      <c r="F4233" t="n">
        <v>-10.06282911795</v>
      </c>
      <c r="G4233" t="n">
        <v>-9.926361079531496</v>
      </c>
    </row>
    <row r="4234">
      <c r="A4234" s="3" t="n">
        <v>45392.34489229167</v>
      </c>
      <c r="B4234" t="n">
        <v>0.9313473571499999</v>
      </c>
      <c r="C4234" t="n">
        <v>0.7301135961685334</v>
      </c>
      <c r="D4234" t="n">
        <v>-0.3064578125</v>
      </c>
      <c r="E4234" t="n">
        <v>0.06925243638286738</v>
      </c>
      <c r="F4234" t="n">
        <v>-9.706092610899999</v>
      </c>
      <c r="G4234" t="n">
        <v>-9.984330245020658</v>
      </c>
    </row>
    <row r="4235">
      <c r="A4235" s="3" t="n">
        <v>45392.3448928588</v>
      </c>
      <c r="B4235" t="n">
        <v>0.9217662600999998</v>
      </c>
      <c r="C4235" t="n">
        <v>0.6675360823963887</v>
      </c>
      <c r="D4235" t="n">
        <v>-0.1675956485</v>
      </c>
      <c r="E4235" t="n">
        <v>0.1136704574433569</v>
      </c>
      <c r="F4235" t="n">
        <v>-9.919181308749998</v>
      </c>
      <c r="G4235" t="n">
        <v>-9.966226117591752</v>
      </c>
    </row>
    <row r="4236">
      <c r="A4236" s="3" t="n">
        <v>45392.34489349537</v>
      </c>
      <c r="B4236" t="n">
        <v>0.3806745397</v>
      </c>
      <c r="C4236" t="n">
        <v>0.6271931244490693</v>
      </c>
      <c r="D4236" t="n">
        <v>0.8810686625999998</v>
      </c>
      <c r="E4236" t="n">
        <v>0.1123364787314688</v>
      </c>
      <c r="F4236" t="n">
        <v>-10.02691716565</v>
      </c>
      <c r="G4236" t="n">
        <v>-9.98465377303336</v>
      </c>
    </row>
    <row r="4237">
      <c r="A4237" s="3" t="n">
        <v>45392.34489399305</v>
      </c>
      <c r="B4237" t="n">
        <v>0.2705458602</v>
      </c>
      <c r="C4237" t="n">
        <v>0.4839364154235444</v>
      </c>
      <c r="D4237" t="n">
        <v>-0.04549304934999999</v>
      </c>
      <c r="E4237" t="n">
        <v>0.1037360924001168</v>
      </c>
      <c r="F4237" t="n">
        <v>-10.39802041495</v>
      </c>
      <c r="G4237" t="n">
        <v>-10.03249346914886</v>
      </c>
    </row>
    <row r="4238">
      <c r="A4238" s="3" t="n">
        <v>45392.34489454861</v>
      </c>
      <c r="B4238" t="n">
        <v>0.28491260245</v>
      </c>
      <c r="C4238" t="n">
        <v>0.4837796918981364</v>
      </c>
      <c r="D4238" t="n">
        <v>-0.35195086185</v>
      </c>
      <c r="E4238" t="n">
        <v>0.1692626418440564</v>
      </c>
      <c r="F4238" t="n">
        <v>-9.88566217905</v>
      </c>
      <c r="G4238" t="n">
        <v>-10.02055040958627</v>
      </c>
    </row>
    <row r="4239">
      <c r="A4239" s="3" t="n">
        <v>45392.34489511574</v>
      </c>
      <c r="B4239" t="n">
        <v>0.6392562868999999</v>
      </c>
      <c r="C4239" t="n">
        <v>0.5289183302886959</v>
      </c>
      <c r="D4239" t="n">
        <v>0.1364693414</v>
      </c>
      <c r="E4239" t="n">
        <v>0.161740026921096</v>
      </c>
      <c r="F4239" t="n">
        <v>-9.742004563199998</v>
      </c>
      <c r="G4239" t="n">
        <v>-10.05091550119676</v>
      </c>
    </row>
    <row r="4240">
      <c r="A4240" s="3" t="n">
        <v>45392.34489568287</v>
      </c>
      <c r="B4240" t="n">
        <v>0.9217662600999998</v>
      </c>
      <c r="C4240" t="n">
        <v>0.6761924283529156</v>
      </c>
      <c r="D4240" t="n">
        <v>0.32321737735</v>
      </c>
      <c r="E4240" t="n">
        <v>-0.053531690653147</v>
      </c>
      <c r="F4240" t="n">
        <v>-10.2136652016</v>
      </c>
      <c r="G4240" t="n">
        <v>-10.00576493023907</v>
      </c>
    </row>
    <row r="4241">
      <c r="A4241" s="3" t="n">
        <v>45392.34489625</v>
      </c>
      <c r="B4241" t="n">
        <v>0.4668651865499999</v>
      </c>
      <c r="C4241" t="n">
        <v>0.8505997667991865</v>
      </c>
      <c r="D4241" t="n">
        <v>0.1987219556</v>
      </c>
      <c r="E4241" t="n">
        <v>-0.2387006959378795</v>
      </c>
      <c r="F4241" t="n">
        <v>-10.0771958602</v>
      </c>
      <c r="G4241" t="n">
        <v>-9.947327925824737</v>
      </c>
    </row>
    <row r="4242">
      <c r="A4242" s="3" t="n">
        <v>45392.34489684028</v>
      </c>
      <c r="B4242" t="n">
        <v>1.4580723353</v>
      </c>
      <c r="C4242" t="n">
        <v>0.9613739021719141</v>
      </c>
      <c r="D4242" t="n">
        <v>-0.3806745397</v>
      </c>
      <c r="E4242" t="n">
        <v>-0.2322547780350822</v>
      </c>
      <c r="F4242" t="n">
        <v>-9.706092610899999</v>
      </c>
      <c r="G4242" t="n">
        <v>-9.901280149259001</v>
      </c>
    </row>
    <row r="4243">
      <c r="A4243" s="3" t="n">
        <v>45392.34489737268</v>
      </c>
      <c r="B4243" t="n">
        <v>0.7876897413</v>
      </c>
      <c r="C4243" t="n">
        <v>1.110406225142311</v>
      </c>
      <c r="D4243" t="n">
        <v>-0.7422064986</v>
      </c>
      <c r="E4243" t="n">
        <v>-0.2583677610679495</v>
      </c>
      <c r="F4243" t="n">
        <v>-10.0460695531</v>
      </c>
      <c r="G4243" t="n">
        <v>-9.908808501872288</v>
      </c>
    </row>
    <row r="4244">
      <c r="A4244" s="3" t="n">
        <v>45392.34489793982</v>
      </c>
      <c r="B4244" t="n">
        <v>1.24976928265</v>
      </c>
      <c r="C4244" t="n">
        <v>1.029957794764805</v>
      </c>
      <c r="D4244" t="n">
        <v>-0.6727754166</v>
      </c>
      <c r="E4244" t="n">
        <v>-0.328743413195339</v>
      </c>
      <c r="F4244" t="n">
        <v>-9.85692869455</v>
      </c>
      <c r="G4244" t="n">
        <v>-9.943985069718908</v>
      </c>
    </row>
    <row r="4245">
      <c r="A4245" s="3" t="n">
        <v>45392.34489907407</v>
      </c>
      <c r="B4245" t="n">
        <v>0.9217662600999998</v>
      </c>
      <c r="C4245" t="n">
        <v>1.093558423301635</v>
      </c>
      <c r="D4245" t="n">
        <v>0.07182390459999999</v>
      </c>
      <c r="E4245" t="n">
        <v>-0.2806247647489518</v>
      </c>
      <c r="F4245" t="n">
        <v>-9.849750226749999</v>
      </c>
      <c r="G4245" t="n">
        <v>-9.898795455035808</v>
      </c>
    </row>
    <row r="4246">
      <c r="A4246" s="3" t="n">
        <v>45392.34489910879</v>
      </c>
      <c r="B4246" t="n">
        <v>1.09894300565</v>
      </c>
      <c r="C4246" t="n">
        <v>1.116551885824246</v>
      </c>
      <c r="D4246" t="n">
        <v>-0.08619064685</v>
      </c>
      <c r="E4246" t="n">
        <v>-0.2306249082332175</v>
      </c>
      <c r="F4246" t="n">
        <v>-9.945512163999998</v>
      </c>
      <c r="G4246" t="n">
        <v>-9.934647013001776</v>
      </c>
    </row>
    <row r="4247">
      <c r="A4247" s="3" t="n">
        <v>45392.34489962963</v>
      </c>
      <c r="B4247" t="n">
        <v>1.2210456048</v>
      </c>
      <c r="C4247" t="n">
        <v>0.9536792936951075</v>
      </c>
      <c r="D4247" t="n">
        <v>0.07901217904999999</v>
      </c>
      <c r="E4247" t="n">
        <v>-0.01398014536235432</v>
      </c>
      <c r="F4247" t="n">
        <v>-9.93353824435</v>
      </c>
      <c r="G4247" t="n">
        <v>-9.991661504542336</v>
      </c>
    </row>
    <row r="4248">
      <c r="A4248" s="3" t="n">
        <v>45392.34490020834</v>
      </c>
      <c r="B4248" t="n">
        <v>0.3447625874</v>
      </c>
      <c r="C4248" t="n">
        <v>0.7768892821886968</v>
      </c>
      <c r="D4248" t="n">
        <v>0</v>
      </c>
      <c r="E4248" t="n">
        <v>0.04987182144195818</v>
      </c>
      <c r="F4248" t="n">
        <v>-10.26872954135</v>
      </c>
      <c r="G4248" t="n">
        <v>-9.992090825506553</v>
      </c>
    </row>
    <row r="4249">
      <c r="A4249" s="3" t="n">
        <v>45392.34490131945</v>
      </c>
      <c r="B4249" t="n">
        <v>1.44609841565</v>
      </c>
      <c r="C4249" t="n">
        <v>0.6769083595215636</v>
      </c>
      <c r="D4249" t="n">
        <v>0.07901217904999999</v>
      </c>
      <c r="E4249" t="n">
        <v>0.05658034725897451</v>
      </c>
      <c r="F4249" t="n">
        <v>-9.794676080349999</v>
      </c>
      <c r="G4249" t="n">
        <v>-10.04491248269665</v>
      </c>
    </row>
    <row r="4250">
      <c r="A4250" s="3" t="n">
        <v>45392.34490136574</v>
      </c>
      <c r="B4250" t="n">
        <v>0.3375841196</v>
      </c>
      <c r="C4250" t="n">
        <v>0.6706015634646871</v>
      </c>
      <c r="D4250" t="n">
        <v>-0.2394195531</v>
      </c>
      <c r="E4250" t="n">
        <v>-0.007409964174242473</v>
      </c>
      <c r="F4250" t="n">
        <v>-10.05804347275</v>
      </c>
      <c r="G4250" t="n">
        <v>-9.986547005107138</v>
      </c>
    </row>
    <row r="4251">
      <c r="A4251" s="3" t="n">
        <v>45392.34490188657</v>
      </c>
      <c r="B4251" t="n">
        <v>0.17956956815</v>
      </c>
      <c r="C4251" t="n">
        <v>0.6457602903451067</v>
      </c>
      <c r="D4251" t="n">
        <v>0.4333460568499999</v>
      </c>
      <c r="E4251" t="n">
        <v>0.05742221044358987</v>
      </c>
      <c r="F4251" t="n">
        <v>-10.0484623757</v>
      </c>
      <c r="G4251" t="n">
        <v>-9.953849805261218</v>
      </c>
    </row>
    <row r="4252">
      <c r="A4252" s="3" t="n">
        <v>45392.34490300926</v>
      </c>
      <c r="B4252" t="n">
        <v>0.28491260245</v>
      </c>
      <c r="C4252" t="n">
        <v>0.6757858066974377</v>
      </c>
      <c r="D4252" t="n">
        <v>-0.36152215225</v>
      </c>
      <c r="E4252" t="n">
        <v>0.067138428957809</v>
      </c>
      <c r="F4252" t="n">
        <v>-9.967057374049999</v>
      </c>
      <c r="G4252" t="n">
        <v>-9.968891263318675</v>
      </c>
    </row>
    <row r="4253">
      <c r="A4253" s="3" t="n">
        <v>45392.34490305556</v>
      </c>
      <c r="B4253" t="n">
        <v>1.51313667505</v>
      </c>
      <c r="C4253" t="n">
        <v>0.7462006397061791</v>
      </c>
      <c r="D4253" t="n">
        <v>0.25139347275</v>
      </c>
      <c r="E4253" t="n">
        <v>0.09220223759662027</v>
      </c>
      <c r="F4253" t="n">
        <v>-9.9167786795</v>
      </c>
      <c r="G4253" t="n">
        <v>-9.958935821978699</v>
      </c>
    </row>
    <row r="4254">
      <c r="A4254" s="3" t="n">
        <v>45392.34490357639</v>
      </c>
      <c r="B4254" t="n">
        <v>0.83557561325</v>
      </c>
      <c r="C4254" t="n">
        <v>0.6752007908773912</v>
      </c>
      <c r="D4254" t="n">
        <v>0.15083608365</v>
      </c>
      <c r="E4254" t="n">
        <v>0.1548583645840331</v>
      </c>
      <c r="F4254" t="n">
        <v>-9.6630021908</v>
      </c>
      <c r="G4254" t="n">
        <v>-9.993353734580097</v>
      </c>
    </row>
    <row r="4255">
      <c r="A4255" s="3" t="n">
        <v>45392.34490415509</v>
      </c>
      <c r="B4255" t="n">
        <v>0.7469921438</v>
      </c>
      <c r="C4255" t="n">
        <v>0.834456855073662</v>
      </c>
      <c r="D4255" t="n">
        <v>0.34715541</v>
      </c>
      <c r="E4255" t="n">
        <v>0.1854971051622383</v>
      </c>
      <c r="F4255" t="n">
        <v>-10.25915825095</v>
      </c>
      <c r="G4255" t="n">
        <v>-9.981405280217043</v>
      </c>
    </row>
    <row r="4256">
      <c r="A4256" s="3" t="n">
        <v>45392.34490471065</v>
      </c>
      <c r="B4256" t="n">
        <v>0.7086873688999999</v>
      </c>
      <c r="C4256" t="n">
        <v>0.853123779059676</v>
      </c>
      <c r="D4256" t="n">
        <v>-0.0047856452</v>
      </c>
      <c r="E4256" t="n">
        <v>0.118750347862005</v>
      </c>
      <c r="F4256" t="n">
        <v>-10.19451281415</v>
      </c>
      <c r="G4256" t="n">
        <v>-10.0015480021611</v>
      </c>
    </row>
    <row r="4257">
      <c r="A4257" s="3" t="n">
        <v>45392.34490527778</v>
      </c>
      <c r="B4257" t="n">
        <v>0.5722180274999999</v>
      </c>
      <c r="C4257" t="n">
        <v>0.7849814143100255</v>
      </c>
      <c r="D4257" t="n">
        <v>0.1747741163</v>
      </c>
      <c r="E4257" t="n">
        <v>0.1737159810509329</v>
      </c>
      <c r="F4257" t="n">
        <v>-9.921574131349999</v>
      </c>
      <c r="G4257" t="n">
        <v>-10.06124137788231</v>
      </c>
    </row>
    <row r="4258">
      <c r="A4258" s="3" t="n">
        <v>45392.34490583334</v>
      </c>
      <c r="B4258" t="n">
        <v>0.6775610618</v>
      </c>
      <c r="C4258" t="n">
        <v>0.5958667982639876</v>
      </c>
      <c r="D4258" t="n">
        <v>0.29209107025</v>
      </c>
      <c r="E4258" t="n">
        <v>0.1410343255453384</v>
      </c>
      <c r="F4258" t="n">
        <v>-9.9790312937</v>
      </c>
      <c r="G4258" t="n">
        <v>-10.1190869887252</v>
      </c>
    </row>
    <row r="4259">
      <c r="A4259" s="3" t="n">
        <v>45392.34490640046</v>
      </c>
      <c r="B4259" t="n">
        <v>0.9241590827</v>
      </c>
      <c r="C4259" t="n">
        <v>0.7118318060734286</v>
      </c>
      <c r="D4259" t="n">
        <v>-0.1005573891</v>
      </c>
      <c r="E4259" t="n">
        <v>0.1693959574216788</v>
      </c>
      <c r="F4259" t="n">
        <v>-10.1442341196</v>
      </c>
      <c r="G4259" t="n">
        <v>-10.14217390016436</v>
      </c>
    </row>
    <row r="4260">
      <c r="A4260" s="3" t="n">
        <v>45392.34490696759</v>
      </c>
      <c r="B4260" t="n">
        <v>0.6177012702</v>
      </c>
      <c r="C4260" t="n">
        <v>0.6818963325983702</v>
      </c>
      <c r="D4260" t="n">
        <v>0.04310022674999999</v>
      </c>
      <c r="E4260" t="n">
        <v>0.1066495818230772</v>
      </c>
      <c r="F4260" t="n">
        <v>-10.1442341196</v>
      </c>
      <c r="G4260" t="n">
        <v>-10.07049823828056</v>
      </c>
    </row>
    <row r="4261">
      <c r="A4261" s="3" t="n">
        <v>45392.34490865741</v>
      </c>
      <c r="B4261" t="n">
        <v>0.58897759235</v>
      </c>
      <c r="C4261" t="n">
        <v>0.6779448698501185</v>
      </c>
      <c r="D4261" t="n">
        <v>0.3112434577</v>
      </c>
      <c r="E4261" t="n">
        <v>0.06354265729114236</v>
      </c>
      <c r="F4261" t="n">
        <v>-10.2519699765</v>
      </c>
      <c r="G4261" t="n">
        <v>-10.13493442082858</v>
      </c>
    </row>
    <row r="4262">
      <c r="A4262" s="3" t="n">
        <v>45392.34490923611</v>
      </c>
      <c r="B4262" t="n">
        <v>0.5147510585</v>
      </c>
      <c r="C4262" t="n">
        <v>0.6573789989593259</v>
      </c>
      <c r="D4262" t="n">
        <v>0.2442051983</v>
      </c>
      <c r="E4262" t="n">
        <v>0.02053096470303034</v>
      </c>
      <c r="F4262" t="n">
        <v>-10.09395542505</v>
      </c>
      <c r="G4262" t="n">
        <v>-10.15341241250166</v>
      </c>
    </row>
    <row r="4263">
      <c r="A4263" s="3" t="n">
        <v>45392.34490928241</v>
      </c>
      <c r="B4263" t="n">
        <v>1.06542387595</v>
      </c>
      <c r="C4263" t="n">
        <v>0.6116545218130554</v>
      </c>
      <c r="D4263" t="n">
        <v>-0.0598597916</v>
      </c>
      <c r="E4263" t="n">
        <v>0.07482750547820534</v>
      </c>
      <c r="F4263" t="n">
        <v>-9.9790312937</v>
      </c>
      <c r="G4263" t="n">
        <v>-10.07915250403861</v>
      </c>
    </row>
    <row r="4264">
      <c r="A4264" s="3" t="n">
        <v>45392.34490979167</v>
      </c>
      <c r="B4264" t="n">
        <v>0.1628100033</v>
      </c>
      <c r="C4264" t="n">
        <v>0.5148095555101412</v>
      </c>
      <c r="D4264" t="n">
        <v>-0.3399769422</v>
      </c>
      <c r="E4264" t="n">
        <v>0.1113367719145691</v>
      </c>
      <c r="F4264" t="n">
        <v>-10.03170281085</v>
      </c>
      <c r="G4264" t="n">
        <v>-10.03105029144618</v>
      </c>
    </row>
    <row r="4265">
      <c r="A4265" s="3" t="n">
        <v>45392.34491034722</v>
      </c>
      <c r="B4265" t="n">
        <v>0.6895251748</v>
      </c>
      <c r="C4265" t="n">
        <v>0.5449732564761087</v>
      </c>
      <c r="D4265" t="n">
        <v>0.0622526142</v>
      </c>
      <c r="E4265" t="n">
        <v>0.05851906938752929</v>
      </c>
      <c r="F4265" t="n">
        <v>-10.2567556217</v>
      </c>
      <c r="G4265" t="n">
        <v>-9.936308954435226</v>
      </c>
    </row>
    <row r="4266">
      <c r="A4266" s="3" t="n">
        <v>45392.34491091435</v>
      </c>
      <c r="B4266" t="n">
        <v>0.4668651865499999</v>
      </c>
      <c r="C4266" t="n">
        <v>0.5216771365036145</v>
      </c>
      <c r="D4266" t="n">
        <v>0.3806745397</v>
      </c>
      <c r="E4266" t="n">
        <v>0.05915659307482531</v>
      </c>
      <c r="F4266" t="n">
        <v>-9.6701806586</v>
      </c>
      <c r="G4266" t="n">
        <v>-9.923333042035924</v>
      </c>
    </row>
    <row r="4267">
      <c r="A4267" s="3" t="n">
        <v>45392.34491203704</v>
      </c>
      <c r="B4267" t="n">
        <v>0.4812319287999999</v>
      </c>
      <c r="C4267" t="n">
        <v>0.533323779211773</v>
      </c>
      <c r="D4267" t="n">
        <v>0.32321737735</v>
      </c>
      <c r="E4267" t="n">
        <v>-0.003727692825524501</v>
      </c>
      <c r="F4267" t="n">
        <v>-9.761156950649999</v>
      </c>
      <c r="G4267" t="n">
        <v>-9.856133418667744</v>
      </c>
    </row>
    <row r="4268">
      <c r="A4268" s="3" t="n">
        <v>45392.34491207176</v>
      </c>
      <c r="B4268" t="n">
        <v>0.3758888945</v>
      </c>
      <c r="C4268" t="n">
        <v>0.5091296764142204</v>
      </c>
      <c r="D4268" t="n">
        <v>-0.265760215</v>
      </c>
      <c r="E4268" t="n">
        <v>0.03397752772435909</v>
      </c>
      <c r="F4268" t="n">
        <v>-10.0436767305</v>
      </c>
      <c r="G4268" t="n">
        <v>-9.901418173857369</v>
      </c>
    </row>
    <row r="4269">
      <c r="A4269" s="3" t="n">
        <v>45392.34491260417</v>
      </c>
      <c r="B4269" t="n">
        <v>0.87627321075</v>
      </c>
      <c r="C4269" t="n">
        <v>0.5784894601826356</v>
      </c>
      <c r="D4269" t="n">
        <v>-0.1436478092</v>
      </c>
      <c r="E4269" t="n">
        <v>-0.01756194998205133</v>
      </c>
      <c r="F4269" t="n">
        <v>-9.72524499835</v>
      </c>
      <c r="G4269" t="n">
        <v>-9.955704153624851</v>
      </c>
    </row>
    <row r="4270">
      <c r="A4270" s="3" t="n">
        <v>45392.3449131713</v>
      </c>
      <c r="B4270" t="n">
        <v>0.4812319287999999</v>
      </c>
      <c r="C4270" t="n">
        <v>0.5848593479737778</v>
      </c>
      <c r="D4270" t="n">
        <v>0.0287334845</v>
      </c>
      <c r="E4270" t="n">
        <v>-0.1486289473389282</v>
      </c>
      <c r="F4270" t="n">
        <v>-10.2184508468</v>
      </c>
      <c r="G4270" t="n">
        <v>-9.99976616357322</v>
      </c>
    </row>
    <row r="4271">
      <c r="A4271" s="3" t="n">
        <v>45392.34491375</v>
      </c>
      <c r="B4271" t="n">
        <v>0.73501822415</v>
      </c>
      <c r="C4271" t="n">
        <v>0.6558989948856662</v>
      </c>
      <c r="D4271" t="n">
        <v>-0.5171438811</v>
      </c>
      <c r="E4271" t="n">
        <v>-0.1947540798571101</v>
      </c>
      <c r="F4271" t="n">
        <v>-9.74919283765</v>
      </c>
      <c r="G4271" t="n">
        <v>-10.06784207626798</v>
      </c>
    </row>
    <row r="4272">
      <c r="A4272" s="3" t="n">
        <v>45392.34491429398</v>
      </c>
      <c r="B4272" t="n">
        <v>0.52433215555</v>
      </c>
      <c r="C4272" t="n">
        <v>0.7134392508784402</v>
      </c>
      <c r="D4272" t="n">
        <v>0.18674803595</v>
      </c>
      <c r="E4272" t="n">
        <v>-0.2640522577473201</v>
      </c>
      <c r="F4272" t="n">
        <v>-10.56561606345</v>
      </c>
      <c r="G4272" t="n">
        <v>-10.05854480058488</v>
      </c>
    </row>
    <row r="4273">
      <c r="A4273" s="3" t="n">
        <v>45392.34491486111</v>
      </c>
      <c r="B4273" t="n">
        <v>0.6943206266499999</v>
      </c>
      <c r="C4273" t="n">
        <v>0.7231614356762257</v>
      </c>
      <c r="D4273" t="n">
        <v>-0.39264845935</v>
      </c>
      <c r="E4273" t="n">
        <v>-0.1124142918703966</v>
      </c>
      <c r="F4273" t="n">
        <v>-10.0484623757</v>
      </c>
      <c r="G4273" t="n">
        <v>-10.0388824901942</v>
      </c>
    </row>
    <row r="4274">
      <c r="A4274" s="3" t="n">
        <v>45392.34491542824</v>
      </c>
      <c r="B4274" t="n">
        <v>0.9983856165499999</v>
      </c>
      <c r="C4274" t="n">
        <v>0.8059104970000023</v>
      </c>
      <c r="D4274" t="n">
        <v>-0.11970977655</v>
      </c>
      <c r="E4274" t="n">
        <v>-0.08109057164825198</v>
      </c>
      <c r="F4274" t="n">
        <v>-9.854535871949999</v>
      </c>
      <c r="G4274" t="n">
        <v>-10.08344569082147</v>
      </c>
    </row>
    <row r="4275">
      <c r="A4275" s="3" t="n">
        <v>45392.34491600694</v>
      </c>
      <c r="B4275" t="n">
        <v>0.8188160484</v>
      </c>
      <c r="C4275" t="n">
        <v>0.9709202987680681</v>
      </c>
      <c r="D4275" t="n">
        <v>0.06703825939999999</v>
      </c>
      <c r="E4275" t="n">
        <v>-0.002003802624009343</v>
      </c>
      <c r="F4275" t="n">
        <v>-9.876081081999999</v>
      </c>
      <c r="G4275" t="n">
        <v>-10.06332054769758</v>
      </c>
    </row>
    <row r="4276">
      <c r="A4276" s="3" t="n">
        <v>45392.3449165625</v>
      </c>
      <c r="B4276" t="n">
        <v>0.8954354048499999</v>
      </c>
      <c r="C4276" t="n">
        <v>0.9542046009608418</v>
      </c>
      <c r="D4276" t="n">
        <v>-0.2370267305</v>
      </c>
      <c r="E4276" t="n">
        <v>0.0881614634694641</v>
      </c>
      <c r="F4276" t="n">
        <v>-10.0819815054</v>
      </c>
      <c r="G4276" t="n">
        <v>-10.06346549867112</v>
      </c>
    </row>
    <row r="4277">
      <c r="A4277" s="3" t="n">
        <v>45392.34491711805</v>
      </c>
      <c r="B4277" t="n">
        <v>0.8738803881499999</v>
      </c>
      <c r="C4277" t="n">
        <v>0.94290807165921</v>
      </c>
      <c r="D4277" t="n">
        <v>0.7685373538499999</v>
      </c>
      <c r="E4277" t="n">
        <v>0.08357997489219135</v>
      </c>
      <c r="F4277" t="n">
        <v>-10.1514125874</v>
      </c>
      <c r="G4277" t="n">
        <v>-9.987543054432194</v>
      </c>
    </row>
    <row r="4278">
      <c r="A4278" s="3" t="n">
        <v>45392.34491768519</v>
      </c>
      <c r="B4278" t="n">
        <v>1.37427451105</v>
      </c>
      <c r="C4278" t="n">
        <v>0.7549939358728459</v>
      </c>
      <c r="D4278" t="n">
        <v>-0.1699884711</v>
      </c>
      <c r="E4278" t="n">
        <v>0.1368942505146857</v>
      </c>
      <c r="F4278" t="n">
        <v>-10.211272379</v>
      </c>
      <c r="G4278" t="n">
        <v>-10.04785134596926</v>
      </c>
    </row>
    <row r="4279">
      <c r="A4279" s="3" t="n">
        <v>45392.34491825232</v>
      </c>
      <c r="B4279" t="n">
        <v>0.6703727873499999</v>
      </c>
      <c r="C4279" t="n">
        <v>0.6246743469737779</v>
      </c>
      <c r="D4279" t="n">
        <v>0.2298482627</v>
      </c>
      <c r="E4279" t="n">
        <v>0.1486142259342661</v>
      </c>
      <c r="F4279" t="n">
        <v>-9.971852825899999</v>
      </c>
      <c r="G4279" t="n">
        <v>-10.05266225072229</v>
      </c>
    </row>
    <row r="4280">
      <c r="A4280" s="3" t="n">
        <v>45392.34491881944</v>
      </c>
      <c r="B4280" t="n">
        <v>0.06943108200000001</v>
      </c>
      <c r="C4280" t="n">
        <v>0.5641499891061788</v>
      </c>
      <c r="D4280" t="n">
        <v>-0.0023928226</v>
      </c>
      <c r="E4280" t="n">
        <v>0.159820483765385</v>
      </c>
      <c r="F4280" t="n">
        <v>-9.835383484500001</v>
      </c>
      <c r="G4280" t="n">
        <v>-10.00473422617882</v>
      </c>
    </row>
    <row r="4281">
      <c r="A4281" s="3" t="n">
        <v>45392.34492109954</v>
      </c>
      <c r="B4281" t="n">
        <v>0.42138194385</v>
      </c>
      <c r="C4281" t="n">
        <v>0.5893575600336847</v>
      </c>
      <c r="D4281" t="n">
        <v>0.12210259915</v>
      </c>
      <c r="E4281" t="n">
        <v>0.2333768050947559</v>
      </c>
      <c r="F4281" t="n">
        <v>-10.0125504234</v>
      </c>
      <c r="G4281" t="n">
        <v>-9.962554818718559</v>
      </c>
    </row>
    <row r="4282">
      <c r="A4282" s="3" t="n">
        <v>45392.34492114584</v>
      </c>
      <c r="B4282" t="n">
        <v>0.1340765188</v>
      </c>
      <c r="C4282" t="n">
        <v>0.5528311491043139</v>
      </c>
      <c r="D4282" t="n">
        <v>0.11970977655</v>
      </c>
      <c r="E4282" t="n">
        <v>0.1831766551820518</v>
      </c>
      <c r="F4282" t="n">
        <v>-9.986219568149998</v>
      </c>
      <c r="G4282" t="n">
        <v>-9.916305582930331</v>
      </c>
    </row>
    <row r="4283">
      <c r="A4283" s="3" t="n">
        <v>45392.34492119213</v>
      </c>
      <c r="B4283" t="n">
        <v>0.9576782124000001</v>
      </c>
      <c r="C4283" t="n">
        <v>0.4122144862679499</v>
      </c>
      <c r="D4283" t="n">
        <v>0.4429271538999999</v>
      </c>
      <c r="E4283" t="n">
        <v>0.1825393829473199</v>
      </c>
      <c r="F4283" t="n">
        <v>-9.85692869455</v>
      </c>
      <c r="G4283" t="n">
        <v>-9.908318535121472</v>
      </c>
    </row>
    <row r="4284">
      <c r="A4284" s="3" t="n">
        <v>45392.34492163194</v>
      </c>
      <c r="B4284" t="n">
        <v>0.7685373538499999</v>
      </c>
      <c r="C4284" t="n">
        <v>0.4338134614480199</v>
      </c>
      <c r="D4284" t="n">
        <v>0.2059004234</v>
      </c>
      <c r="E4284" t="n">
        <v>0.03266316231247093</v>
      </c>
      <c r="F4284" t="n">
        <v>-9.888055001649999</v>
      </c>
      <c r="G4284" t="n">
        <v>-9.919452511770073</v>
      </c>
    </row>
    <row r="4285">
      <c r="A4285" s="3" t="n">
        <v>45392.34492165509</v>
      </c>
      <c r="B4285" t="n">
        <v>0.7230443045</v>
      </c>
      <c r="C4285" t="n">
        <v>0.3158288095030312</v>
      </c>
      <c r="D4285" t="n">
        <v>0.22026716565</v>
      </c>
      <c r="E4285" t="n">
        <v>-0.05826023326177174</v>
      </c>
      <c r="F4285" t="n">
        <v>-10.0053719556</v>
      </c>
      <c r="G4285" t="n">
        <v>-9.925150724043851</v>
      </c>
    </row>
    <row r="4286">
      <c r="A4286" s="3" t="n">
        <v>45392.34492219907</v>
      </c>
      <c r="B4286" t="n">
        <v>-0.26335758575</v>
      </c>
      <c r="C4286" t="n">
        <v>0.199534627427856</v>
      </c>
      <c r="D4286" t="n">
        <v>-0.38786281415</v>
      </c>
      <c r="E4286" t="n">
        <v>-0.06697208165699321</v>
      </c>
      <c r="F4286" t="n">
        <v>-9.8114356452</v>
      </c>
      <c r="G4286" t="n">
        <v>-9.859117657698512</v>
      </c>
    </row>
    <row r="4287">
      <c r="A4287" s="3" t="n">
        <v>45392.34492332176</v>
      </c>
      <c r="B4287" t="n">
        <v>-0.32561019995</v>
      </c>
      <c r="C4287" t="n">
        <v>0.1835729215637534</v>
      </c>
      <c r="D4287" t="n">
        <v>-0.5363060752</v>
      </c>
      <c r="E4287" t="n">
        <v>0.05092399040745933</v>
      </c>
      <c r="F4287" t="n">
        <v>-9.955093261049999</v>
      </c>
      <c r="G4287" t="n">
        <v>-9.887433936676018</v>
      </c>
    </row>
    <row r="4288">
      <c r="A4288" s="3" t="n">
        <v>45392.34492335648</v>
      </c>
      <c r="B4288" t="n">
        <v>0.2298482627</v>
      </c>
      <c r="C4288" t="n">
        <v>0.06023594177657352</v>
      </c>
      <c r="D4288" t="n">
        <v>-0.04788587195</v>
      </c>
      <c r="E4288" t="n">
        <v>0.06520505591107241</v>
      </c>
      <c r="F4288" t="n">
        <v>-9.818623919649999</v>
      </c>
      <c r="G4288" t="n">
        <v>-9.865512302137557</v>
      </c>
    </row>
    <row r="4289">
      <c r="A4289" s="3" t="n">
        <v>45392.34492451389</v>
      </c>
      <c r="B4289" t="n">
        <v>-0.0742167272</v>
      </c>
      <c r="C4289" t="n">
        <v>0.3055155968829845</v>
      </c>
      <c r="D4289" t="n">
        <v>0.404622379</v>
      </c>
      <c r="E4289" t="n">
        <v>0.1584730180523314</v>
      </c>
      <c r="F4289" t="n">
        <v>-9.876081081999999</v>
      </c>
      <c r="G4289" t="n">
        <v>-9.857747904144549</v>
      </c>
    </row>
    <row r="4290">
      <c r="A4290" s="3" t="n">
        <v>45392.34492456019</v>
      </c>
      <c r="B4290" t="n">
        <v>0.87627321075</v>
      </c>
      <c r="C4290" t="n">
        <v>0.3893293083631713</v>
      </c>
      <c r="D4290" t="n">
        <v>0.8571208232999998</v>
      </c>
      <c r="E4290" t="n">
        <v>0.2492136761904435</v>
      </c>
      <c r="F4290" t="n">
        <v>-9.742004563199998</v>
      </c>
      <c r="G4290" t="n">
        <v>-9.893046952249211</v>
      </c>
    </row>
    <row r="4291">
      <c r="A4291" s="3" t="n">
        <v>45392.34492557871</v>
      </c>
      <c r="B4291" t="n">
        <v>0.7230443045</v>
      </c>
      <c r="C4291" t="n">
        <v>0.4896055277778568</v>
      </c>
      <c r="D4291" t="n">
        <v>0.56263693045</v>
      </c>
      <c r="E4291" t="n">
        <v>0.3529744338011666</v>
      </c>
      <c r="F4291" t="n">
        <v>-10.1514125874</v>
      </c>
      <c r="G4291" t="n">
        <v>-9.937231236721704</v>
      </c>
    </row>
    <row r="4292">
      <c r="A4292" s="3" t="n">
        <v>45392.34492561343</v>
      </c>
      <c r="B4292" t="n">
        <v>0.4692678157999999</v>
      </c>
      <c r="C4292" t="n">
        <v>0.5629212775813535</v>
      </c>
      <c r="D4292" t="n">
        <v>-0.32082455475</v>
      </c>
      <c r="E4292" t="n">
        <v>0.2660528143473201</v>
      </c>
      <c r="F4292" t="n">
        <v>-9.7036997883</v>
      </c>
      <c r="G4292" t="n">
        <v>-9.962723886278933</v>
      </c>
    </row>
    <row r="4293">
      <c r="A4293" s="3" t="n">
        <v>45392.34492615741</v>
      </c>
      <c r="B4293" t="n">
        <v>1.21146450775</v>
      </c>
      <c r="C4293" t="n">
        <v>0.6084334601855493</v>
      </c>
      <c r="D4293" t="n">
        <v>0.18196239075</v>
      </c>
      <c r="E4293" t="n">
        <v>0.1730525806088583</v>
      </c>
      <c r="F4293" t="n">
        <v>-10.13704584515</v>
      </c>
      <c r="G4293" t="n">
        <v>-9.991236915458185</v>
      </c>
    </row>
    <row r="4294">
      <c r="A4294" s="3" t="n">
        <v>45392.34492726852</v>
      </c>
      <c r="B4294" t="n">
        <v>-0.5147510585</v>
      </c>
      <c r="C4294" t="n">
        <v>0.6356136536191159</v>
      </c>
      <c r="D4294" t="n">
        <v>0.07901217904999999</v>
      </c>
      <c r="E4294" t="n">
        <v>0.06865683669580436</v>
      </c>
      <c r="F4294" t="n">
        <v>-10.12268890955</v>
      </c>
      <c r="G4294" t="n">
        <v>-9.970516126928583</v>
      </c>
    </row>
    <row r="4295">
      <c r="A4295" s="3" t="n">
        <v>45392.34492730324</v>
      </c>
      <c r="B4295" t="n">
        <v>0.5458773656</v>
      </c>
      <c r="C4295" t="n">
        <v>0.6745802745271581</v>
      </c>
      <c r="D4295" t="n">
        <v>-0.0311263071</v>
      </c>
      <c r="E4295" t="n">
        <v>0.02644357457669005</v>
      </c>
      <c r="F4295" t="n">
        <v>-9.876081081999999</v>
      </c>
      <c r="G4295" t="n">
        <v>-9.97087901869723</v>
      </c>
    </row>
    <row r="4296">
      <c r="A4296" s="3" t="n">
        <v>45392.34492840278</v>
      </c>
      <c r="B4296" t="n">
        <v>1.24259081485</v>
      </c>
      <c r="C4296" t="n">
        <v>0.7556152980180673</v>
      </c>
      <c r="D4296" t="n">
        <v>-0.15562172885</v>
      </c>
      <c r="E4296" t="n">
        <v>0.02375963848543129</v>
      </c>
      <c r="F4296" t="n">
        <v>-9.92875259915</v>
      </c>
      <c r="G4296" t="n">
        <v>-9.876656611200609</v>
      </c>
    </row>
    <row r="4297">
      <c r="A4297" s="3" t="n">
        <v>45392.34492842593</v>
      </c>
      <c r="B4297" t="n">
        <v>0.92895453455</v>
      </c>
      <c r="C4297" t="n">
        <v>0.7119721394635219</v>
      </c>
      <c r="D4297" t="n">
        <v>0.5099654133</v>
      </c>
      <c r="E4297" t="n">
        <v>-0.004607708221911443</v>
      </c>
      <c r="F4297" t="n">
        <v>-9.804257177399998</v>
      </c>
      <c r="G4297" t="n">
        <v>-9.895217879391053</v>
      </c>
    </row>
    <row r="4298">
      <c r="A4298" s="3" t="n">
        <v>45392.34492952546</v>
      </c>
      <c r="B4298" t="n">
        <v>0.6440419320999999</v>
      </c>
      <c r="C4298" t="n">
        <v>0.5400748919494187</v>
      </c>
      <c r="D4298" t="n">
        <v>-0.02393803265</v>
      </c>
      <c r="E4298" t="n">
        <v>-0.05160494681037314</v>
      </c>
      <c r="F4298" t="n">
        <v>-9.789890435149999</v>
      </c>
      <c r="G4298" t="n">
        <v>-9.817084847083127</v>
      </c>
    </row>
    <row r="4299">
      <c r="A4299" s="3" t="n">
        <v>45392.34492956018</v>
      </c>
      <c r="B4299" t="n">
        <v>1.00795690695</v>
      </c>
      <c r="C4299" t="n">
        <v>0.6401725114656195</v>
      </c>
      <c r="D4299" t="n">
        <v>-0.06943108200000001</v>
      </c>
      <c r="E4299" t="n">
        <v>0.1007867138384618</v>
      </c>
      <c r="F4299" t="n">
        <v>-9.93353824435</v>
      </c>
      <c r="G4299" t="n">
        <v>-9.86991875687089</v>
      </c>
    </row>
    <row r="4300">
      <c r="A4300" s="3" t="n">
        <v>45392.34493065972</v>
      </c>
      <c r="B4300" t="n">
        <v>0.0287334845</v>
      </c>
      <c r="C4300" t="n">
        <v>0.5410774790411437</v>
      </c>
      <c r="D4300" t="n">
        <v>-0.39982692715</v>
      </c>
      <c r="E4300" t="n">
        <v>0.07796732506818202</v>
      </c>
      <c r="F4300" t="n">
        <v>-9.7084854335</v>
      </c>
      <c r="G4300" t="n">
        <v>-9.932558745175552</v>
      </c>
    </row>
    <row r="4301">
      <c r="A4301" s="3" t="n">
        <v>45392.34493121528</v>
      </c>
      <c r="B4301" t="n">
        <v>-0.1292908736</v>
      </c>
      <c r="C4301" t="n">
        <v>0.495754571639745</v>
      </c>
      <c r="D4301" t="n">
        <v>-0.05027869455</v>
      </c>
      <c r="E4301" t="n">
        <v>-0.03787083635233113</v>
      </c>
      <c r="F4301" t="n">
        <v>-10.16817215225</v>
      </c>
      <c r="G4301" t="n">
        <v>-9.945724184230214</v>
      </c>
    </row>
    <row r="4302">
      <c r="A4302" s="3" t="n">
        <v>45392.34493180556</v>
      </c>
      <c r="B4302" t="n">
        <v>0.39982692715</v>
      </c>
      <c r="C4302" t="n">
        <v>0.5314386393386962</v>
      </c>
      <c r="D4302" t="n">
        <v>0.6655871421499999</v>
      </c>
      <c r="E4302" t="n">
        <v>-0.01915291321445234</v>
      </c>
      <c r="F4302" t="n">
        <v>-9.909600211699999</v>
      </c>
      <c r="G4302" t="n">
        <v>-10.02334955667054</v>
      </c>
    </row>
    <row r="4303">
      <c r="A4303" s="3" t="n">
        <v>45392.34493236111</v>
      </c>
      <c r="B4303" t="n">
        <v>1.38145297885</v>
      </c>
      <c r="C4303" t="n">
        <v>0.5191779037503511</v>
      </c>
      <c r="D4303" t="n">
        <v>0.42377476645</v>
      </c>
      <c r="E4303" t="n">
        <v>0.09938482007494201</v>
      </c>
      <c r="F4303" t="n">
        <v>-10.2783106384</v>
      </c>
      <c r="G4303" t="n">
        <v>-10.02628595113616</v>
      </c>
    </row>
    <row r="4304">
      <c r="A4304" s="3" t="n">
        <v>45392.34493292824</v>
      </c>
      <c r="B4304" t="n">
        <v>0.96965213205</v>
      </c>
      <c r="C4304" t="n">
        <v>0.655023414198137</v>
      </c>
      <c r="D4304" t="n">
        <v>-0.8379684358499999</v>
      </c>
      <c r="E4304" t="n">
        <v>0.04782284879370644</v>
      </c>
      <c r="F4304" t="n">
        <v>-9.880866727199999</v>
      </c>
      <c r="G4304" t="n">
        <v>-10.01195461797905</v>
      </c>
    </row>
    <row r="4305">
      <c r="A4305" s="3" t="n">
        <v>45392.34493403935</v>
      </c>
      <c r="B4305" t="n">
        <v>0.5051797681</v>
      </c>
      <c r="C4305" t="n">
        <v>0.8102557116043148</v>
      </c>
      <c r="D4305" t="n">
        <v>-0.04310022674999999</v>
      </c>
      <c r="E4305" t="n">
        <v>0.1497960758448722</v>
      </c>
      <c r="F4305" t="n">
        <v>-9.921574131349999</v>
      </c>
      <c r="G4305" t="n">
        <v>-10.00328103609222</v>
      </c>
    </row>
    <row r="4306">
      <c r="A4306" s="3" t="n">
        <v>45392.34493407408</v>
      </c>
      <c r="B4306" t="n">
        <v>0.4405343312999999</v>
      </c>
      <c r="C4306" t="n">
        <v>0.9670967110783244</v>
      </c>
      <c r="D4306" t="n">
        <v>0.8451567102999999</v>
      </c>
      <c r="E4306" t="n">
        <v>0.08916064452191162</v>
      </c>
      <c r="F4306" t="n">
        <v>-10.1777532493</v>
      </c>
      <c r="G4306" t="n">
        <v>-10.00724292269222</v>
      </c>
    </row>
    <row r="4307">
      <c r="A4307" s="3" t="n">
        <v>45392.34493465278</v>
      </c>
      <c r="B4307" t="n">
        <v>0.682346707</v>
      </c>
      <c r="C4307" t="n">
        <v>0.8462028444039651</v>
      </c>
      <c r="D4307" t="n">
        <v>-0.06943108200000001</v>
      </c>
      <c r="E4307" t="n">
        <v>0.1108369756544292</v>
      </c>
      <c r="F4307" t="n">
        <v>-9.763549773249999</v>
      </c>
      <c r="G4307" t="n">
        <v>-10.05572283989525</v>
      </c>
    </row>
    <row r="4308">
      <c r="A4308" s="3" t="n">
        <v>45392.34493517361</v>
      </c>
      <c r="B4308" t="n">
        <v>1.4963771102</v>
      </c>
      <c r="C4308" t="n">
        <v>0.7761281352771583</v>
      </c>
      <c r="D4308" t="n">
        <v>-0.18435521335</v>
      </c>
      <c r="E4308" t="n">
        <v>0.3209068254571105</v>
      </c>
      <c r="F4308" t="n">
        <v>-10.0532480209</v>
      </c>
      <c r="G4308" t="n">
        <v>-10.02280575621168</v>
      </c>
    </row>
    <row r="4309">
      <c r="A4309" s="3" t="n">
        <v>45392.34493574074</v>
      </c>
      <c r="B4309" t="n">
        <v>0.6536132225</v>
      </c>
      <c r="C4309" t="n">
        <v>0.8563250216532658</v>
      </c>
      <c r="D4309" t="n">
        <v>0.9193734375</v>
      </c>
      <c r="E4309" t="n">
        <v>0.3681104608820523</v>
      </c>
      <c r="F4309" t="n">
        <v>-10.1202862803</v>
      </c>
      <c r="G4309" t="n">
        <v>-10.01913960068639</v>
      </c>
    </row>
    <row r="4310">
      <c r="A4310" s="3" t="n">
        <v>45392.34493629629</v>
      </c>
      <c r="B4310" t="n">
        <v>1.2593503797</v>
      </c>
      <c r="C4310" t="n">
        <v>0.8792790518419605</v>
      </c>
      <c r="D4310" t="n">
        <v>0.009581097049999999</v>
      </c>
      <c r="E4310" t="n">
        <v>0.3197532068116559</v>
      </c>
      <c r="F4310" t="n">
        <v>-10.30224867105</v>
      </c>
      <c r="G4310" t="n">
        <v>-10.0254122449132</v>
      </c>
    </row>
    <row r="4311">
      <c r="A4311" s="3" t="n">
        <v>45392.344936875</v>
      </c>
      <c r="B4311" t="n">
        <v>0.09336911464999999</v>
      </c>
      <c r="C4311" t="n">
        <v>0.8460000593406785</v>
      </c>
      <c r="D4311" t="n">
        <v>0.6655871421499999</v>
      </c>
      <c r="E4311" t="n">
        <v>0.2245310924981358</v>
      </c>
      <c r="F4311" t="n">
        <v>-9.864107162350001</v>
      </c>
      <c r="G4311" t="n">
        <v>-9.968616974289889</v>
      </c>
    </row>
    <row r="4312">
      <c r="A4312" s="3" t="n">
        <v>45392.34493743056</v>
      </c>
      <c r="B4312" t="n">
        <v>1.03669039145</v>
      </c>
      <c r="C4312" t="n">
        <v>0.7401086984356665</v>
      </c>
      <c r="D4312" t="n">
        <v>0.32321737735</v>
      </c>
      <c r="E4312" t="n">
        <v>0.3204168358469706</v>
      </c>
      <c r="F4312" t="n">
        <v>-9.720459353149998</v>
      </c>
      <c r="G4312" t="n">
        <v>-9.979401271859118</v>
      </c>
    </row>
    <row r="4313">
      <c r="A4313" s="3" t="n">
        <v>45392.34493855324</v>
      </c>
      <c r="B4313" t="n">
        <v>0.6775610618</v>
      </c>
      <c r="C4313" t="n">
        <v>0.6062188717348502</v>
      </c>
      <c r="D4313" t="n">
        <v>-0.4501056217</v>
      </c>
      <c r="E4313" t="n">
        <v>0.3039867424339169</v>
      </c>
      <c r="F4313" t="n">
        <v>-9.8689026142</v>
      </c>
      <c r="G4313" t="n">
        <v>-9.88222838855329</v>
      </c>
    </row>
    <row r="4314">
      <c r="A4314" s="3" t="n">
        <v>45392.34493858796</v>
      </c>
      <c r="B4314" t="n">
        <v>0.45968671875</v>
      </c>
      <c r="C4314" t="n">
        <v>0.5122323496026822</v>
      </c>
      <c r="D4314" t="n">
        <v>0.76375170865</v>
      </c>
      <c r="E4314" t="n">
        <v>0.2214115262692313</v>
      </c>
      <c r="F4314" t="n">
        <v>-10.12747455475</v>
      </c>
      <c r="G4314" t="n">
        <v>-9.849575101468792</v>
      </c>
    </row>
    <row r="4315">
      <c r="A4315" s="3" t="n">
        <v>45392.34493913194</v>
      </c>
      <c r="B4315" t="n">
        <v>0.6153084475999999</v>
      </c>
      <c r="C4315" t="n">
        <v>0.3623849317160849</v>
      </c>
      <c r="D4315" t="n">
        <v>-0.01197391965</v>
      </c>
      <c r="E4315" t="n">
        <v>0.2961337874196978</v>
      </c>
      <c r="F4315" t="n">
        <v>-9.679761755649999</v>
      </c>
      <c r="G4315" t="n">
        <v>-9.861639909791052</v>
      </c>
    </row>
    <row r="4316">
      <c r="A4316" s="3" t="n">
        <v>45392.3449396875</v>
      </c>
      <c r="B4316" t="n">
        <v>0.3327984744</v>
      </c>
      <c r="C4316" t="n">
        <v>0.4542748423687658</v>
      </c>
      <c r="D4316" t="n">
        <v>0.48842020325</v>
      </c>
      <c r="E4316" t="n">
        <v>0.1461154046488349</v>
      </c>
      <c r="F4316" t="n">
        <v>-9.9742456485</v>
      </c>
      <c r="G4316" t="n">
        <v>-9.906459980642218</v>
      </c>
    </row>
    <row r="4317">
      <c r="A4317" s="3" t="n">
        <v>45392.34494028935</v>
      </c>
      <c r="B4317" t="n">
        <v>0.1628100033</v>
      </c>
      <c r="C4317" t="n">
        <v>0.217777533812821</v>
      </c>
      <c r="D4317" t="n">
        <v>0.22026716565</v>
      </c>
      <c r="E4317" t="n">
        <v>0.1527678108254084</v>
      </c>
      <c r="F4317" t="n">
        <v>-9.75397848285</v>
      </c>
      <c r="G4317" t="n">
        <v>-9.919199801943151</v>
      </c>
    </row>
    <row r="4318">
      <c r="A4318" s="3" t="n">
        <v>45392.34494082176</v>
      </c>
      <c r="B4318" t="n">
        <v>-0.04549304934999999</v>
      </c>
      <c r="C4318" t="n">
        <v>0.3416507476226116</v>
      </c>
      <c r="D4318" t="n">
        <v>0.1316836962</v>
      </c>
      <c r="E4318" t="n">
        <v>0.1473206396479025</v>
      </c>
      <c r="F4318" t="n">
        <v>-10.10352671545</v>
      </c>
      <c r="G4318" t="n">
        <v>-9.92665530189082</v>
      </c>
    </row>
    <row r="4319">
      <c r="A4319" s="3" t="n">
        <v>45392.34494138889</v>
      </c>
      <c r="B4319" t="n">
        <v>0.6368536576499999</v>
      </c>
      <c r="C4319" t="n">
        <v>0.4503274485801877</v>
      </c>
      <c r="D4319" t="n">
        <v>-0.0742167272</v>
      </c>
      <c r="E4319" t="n">
        <v>0.05169185796025655</v>
      </c>
      <c r="F4319" t="n">
        <v>-9.983816938899999</v>
      </c>
      <c r="G4319" t="n">
        <v>-9.927649316736042</v>
      </c>
    </row>
    <row r="4320">
      <c r="A4320" s="3" t="n">
        <v>45392.34494194444</v>
      </c>
      <c r="B4320" t="n">
        <v>0.7972708383499999</v>
      </c>
      <c r="C4320" t="n">
        <v>0.4365306807150361</v>
      </c>
      <c r="D4320" t="n">
        <v>-0.3830673623</v>
      </c>
      <c r="E4320" t="n">
        <v>0.08776019089580447</v>
      </c>
      <c r="F4320" t="n">
        <v>-9.81623109705</v>
      </c>
      <c r="G4320" t="n">
        <v>-9.9810243981604</v>
      </c>
    </row>
    <row r="4321">
      <c r="A4321" s="3" t="n">
        <v>45392.34494252314</v>
      </c>
      <c r="B4321" t="n">
        <v>-0.009581097049999999</v>
      </c>
      <c r="C4321" t="n">
        <v>0.616167180965736</v>
      </c>
      <c r="D4321" t="n">
        <v>0.34715541</v>
      </c>
      <c r="E4321" t="n">
        <v>0.02673752262412595</v>
      </c>
      <c r="F4321" t="n">
        <v>-10.0125504234</v>
      </c>
      <c r="G4321" t="n">
        <v>-9.968161616555621</v>
      </c>
    </row>
    <row r="4322">
      <c r="A4322" s="3" t="n">
        <v>45392.34494306713</v>
      </c>
      <c r="B4322" t="n">
        <v>1.54426298215</v>
      </c>
      <c r="C4322" t="n">
        <v>0.7566939609400953</v>
      </c>
      <c r="D4322" t="n">
        <v>0.12210259915</v>
      </c>
      <c r="E4322" t="n">
        <v>0.00813131300268069</v>
      </c>
      <c r="F4322" t="n">
        <v>-10.072410215</v>
      </c>
      <c r="G4322" t="n">
        <v>-9.996334430415645</v>
      </c>
    </row>
    <row r="4323">
      <c r="A4323" s="3" t="n">
        <v>45392.34494370371</v>
      </c>
      <c r="B4323" t="n">
        <v>0.4118008468</v>
      </c>
      <c r="C4323" t="n">
        <v>0.7362190015808878</v>
      </c>
      <c r="D4323" t="n">
        <v>0.19392650375</v>
      </c>
      <c r="E4323" t="n">
        <v>-0.1282776340632871</v>
      </c>
      <c r="F4323" t="n">
        <v>-9.921574131349999</v>
      </c>
      <c r="G4323" t="n">
        <v>-9.99515127752357</v>
      </c>
    </row>
    <row r="4324">
      <c r="A4324" s="3" t="n">
        <v>45392.34494420139</v>
      </c>
      <c r="B4324" t="n">
        <v>0.34715541</v>
      </c>
      <c r="C4324" t="n">
        <v>0.7076564819651535</v>
      </c>
      <c r="D4324" t="n">
        <v>-0.2705458602</v>
      </c>
      <c r="E4324" t="n">
        <v>-0.1297451112273896</v>
      </c>
      <c r="F4324" t="n">
        <v>-10.0173360686</v>
      </c>
      <c r="G4324" t="n">
        <v>-10.00109963937998</v>
      </c>
    </row>
    <row r="4325">
      <c r="A4325" s="3" t="n">
        <v>45392.34494476852</v>
      </c>
      <c r="B4325" t="n">
        <v>1.3623005914</v>
      </c>
      <c r="C4325" t="n">
        <v>0.7501167619395126</v>
      </c>
      <c r="D4325" t="n">
        <v>-0.29687671545</v>
      </c>
      <c r="E4325" t="n">
        <v>-0.1644636239395109</v>
      </c>
      <c r="F4325" t="n">
        <v>-10.02213152045</v>
      </c>
      <c r="G4325" t="n">
        <v>-10.02526384218173</v>
      </c>
    </row>
    <row r="4326">
      <c r="A4326" s="3" t="n">
        <v>45392.34494537037</v>
      </c>
      <c r="B4326" t="n">
        <v>0.52433215555</v>
      </c>
      <c r="C4326" t="n">
        <v>0.7743950784867155</v>
      </c>
      <c r="D4326" t="n">
        <v>-0.5171438811</v>
      </c>
      <c r="E4326" t="n">
        <v>-0.2782733861033807</v>
      </c>
      <c r="F4326" t="n">
        <v>-10.0867671506</v>
      </c>
      <c r="G4326" t="n">
        <v>-10.0462310999428</v>
      </c>
    </row>
    <row r="4327">
      <c r="A4327" s="3" t="n">
        <v>45392.34494590278</v>
      </c>
      <c r="B4327" t="n">
        <v>0.3327984744</v>
      </c>
      <c r="C4327" t="n">
        <v>0.5967831142669013</v>
      </c>
      <c r="D4327" t="n">
        <v>-0.55545846265</v>
      </c>
      <c r="E4327" t="n">
        <v>-0.3565286014981363</v>
      </c>
      <c r="F4327" t="n">
        <v>-10.0508551983</v>
      </c>
      <c r="G4327" t="n">
        <v>-10.08694810500889</v>
      </c>
    </row>
    <row r="4328">
      <c r="A4328" s="3" t="n">
        <v>45392.34494645833</v>
      </c>
      <c r="B4328" t="n">
        <v>1.1540073454</v>
      </c>
      <c r="C4328" t="n">
        <v>0.8027513612812377</v>
      </c>
      <c r="D4328" t="n">
        <v>0.3687104267</v>
      </c>
      <c r="E4328" t="n">
        <v>-0.3654123977285558</v>
      </c>
      <c r="F4328" t="n">
        <v>-9.926359776550001</v>
      </c>
      <c r="G4328" t="n">
        <v>-10.08166243495551</v>
      </c>
    </row>
    <row r="4329">
      <c r="A4329" s="3" t="n">
        <v>45392.34494814815</v>
      </c>
      <c r="B4329" t="n">
        <v>0.7757256283</v>
      </c>
      <c r="C4329" t="n">
        <v>0.8901639990148045</v>
      </c>
      <c r="D4329" t="n">
        <v>-0.3040649899</v>
      </c>
      <c r="E4329" t="n">
        <v>-0.2040247015684155</v>
      </c>
      <c r="F4329" t="n">
        <v>-10.23281758905</v>
      </c>
      <c r="G4329" t="n">
        <v>-10.06084053963581</v>
      </c>
    </row>
    <row r="4330">
      <c r="A4330" s="3" t="n">
        <v>45392.34494818287</v>
      </c>
      <c r="B4330" t="n">
        <v>0.5817893178999999</v>
      </c>
      <c r="C4330" t="n">
        <v>0.8553715363895129</v>
      </c>
      <c r="D4330" t="n">
        <v>-0.3112434577</v>
      </c>
      <c r="E4330" t="n">
        <v>0.03583564787645702</v>
      </c>
      <c r="F4330" t="n">
        <v>-10.1873245397</v>
      </c>
      <c r="G4330" t="n">
        <v>-10.04773090019105</v>
      </c>
    </row>
    <row r="4331">
      <c r="A4331" s="3" t="n">
        <v>45392.34494822917</v>
      </c>
      <c r="B4331" t="n">
        <v>0.8930327756000001</v>
      </c>
      <c r="C4331" t="n">
        <v>0.989055103409793</v>
      </c>
      <c r="D4331" t="n">
        <v>-0.29209107025</v>
      </c>
      <c r="E4331" t="n">
        <v>0.1527392823890447</v>
      </c>
      <c r="F4331" t="n">
        <v>-9.967057374049999</v>
      </c>
      <c r="G4331" t="n">
        <v>-10.01847091974047</v>
      </c>
    </row>
    <row r="4332">
      <c r="A4332" s="3" t="n">
        <v>45392.34494871528</v>
      </c>
      <c r="B4332" t="n">
        <v>1.642417742</v>
      </c>
      <c r="C4332" t="n">
        <v>0.9819889206093269</v>
      </c>
      <c r="D4332" t="n">
        <v>0.51954651035</v>
      </c>
      <c r="E4332" t="n">
        <v>0.2450479072796044</v>
      </c>
      <c r="F4332" t="n">
        <v>-9.75876412805</v>
      </c>
      <c r="G4332" t="n">
        <v>-9.985544738045949</v>
      </c>
    </row>
    <row r="4333">
      <c r="A4333" s="3" t="n">
        <v>45392.34494929398</v>
      </c>
      <c r="B4333" t="n">
        <v>0.83557561325</v>
      </c>
      <c r="C4333" t="n">
        <v>0.9394677891144549</v>
      </c>
      <c r="D4333" t="n">
        <v>0.821208871</v>
      </c>
      <c r="E4333" t="n">
        <v>0.2726948195314692</v>
      </c>
      <c r="F4333" t="n">
        <v>-10.0412839079</v>
      </c>
      <c r="G4333" t="n">
        <v>-9.951780076346765</v>
      </c>
    </row>
    <row r="4334">
      <c r="A4334" s="3" t="n">
        <v>45392.3449504051</v>
      </c>
      <c r="B4334" t="n">
        <v>0.56024410785</v>
      </c>
      <c r="C4334" t="n">
        <v>0.7680965117864823</v>
      </c>
      <c r="D4334" t="n">
        <v>0.5937632375499999</v>
      </c>
      <c r="E4334" t="n">
        <v>0.4162347098628217</v>
      </c>
      <c r="F4334" t="n">
        <v>-9.959878906249999</v>
      </c>
      <c r="G4334" t="n">
        <v>-9.859316808129281</v>
      </c>
    </row>
    <row r="4335">
      <c r="A4335" s="3" t="n">
        <v>45392.34495043982</v>
      </c>
      <c r="B4335" t="n">
        <v>0.83557561325</v>
      </c>
      <c r="C4335" t="n">
        <v>0.7634937640378809</v>
      </c>
      <c r="D4335" t="n">
        <v>-0.2442051983</v>
      </c>
      <c r="E4335" t="n">
        <v>0.3933352905991853</v>
      </c>
      <c r="F4335" t="n">
        <v>-9.859321517149999</v>
      </c>
      <c r="G4335" t="n">
        <v>-9.858357150848045</v>
      </c>
    </row>
    <row r="4336">
      <c r="A4336" s="3" t="n">
        <v>45392.34495097222</v>
      </c>
      <c r="B4336" t="n">
        <v>0.56263693045</v>
      </c>
      <c r="C4336" t="n">
        <v>0.6426844082843841</v>
      </c>
      <c r="D4336" t="n">
        <v>0.4285604116499999</v>
      </c>
      <c r="E4336" t="n">
        <v>0.3039461899931244</v>
      </c>
      <c r="F4336" t="n">
        <v>-9.849750226749999</v>
      </c>
      <c r="G4336" t="n">
        <v>-9.92746036156378</v>
      </c>
    </row>
    <row r="4337">
      <c r="A4337" s="3" t="n">
        <v>45392.34495153935</v>
      </c>
      <c r="B4337" t="n">
        <v>0.6464347547</v>
      </c>
      <c r="C4337" t="n">
        <v>0.6020999187195821</v>
      </c>
      <c r="D4337" t="n">
        <v>0.22505281085</v>
      </c>
      <c r="E4337" t="n">
        <v>0.1575871735283221</v>
      </c>
      <c r="F4337" t="n">
        <v>-9.883259549799998</v>
      </c>
      <c r="G4337" t="n">
        <v>-9.941936988584292</v>
      </c>
    </row>
    <row r="4338">
      <c r="A4338" s="3" t="n">
        <v>45392.34495210648</v>
      </c>
      <c r="B4338" t="n">
        <v>-0.0766095498</v>
      </c>
      <c r="C4338" t="n">
        <v>0.5751890995601414</v>
      </c>
      <c r="D4338" t="n">
        <v>0.1053430343</v>
      </c>
      <c r="E4338" t="n">
        <v>-0.003699713012937131</v>
      </c>
      <c r="F4338" t="n">
        <v>-9.835383484500001</v>
      </c>
      <c r="G4338" t="n">
        <v>-9.926058719252824</v>
      </c>
    </row>
    <row r="4339">
      <c r="A4339" s="3" t="n">
        <v>45392.34495378472</v>
      </c>
      <c r="B4339" t="n">
        <v>1.58974622485</v>
      </c>
      <c r="C4339" t="n">
        <v>0.6364558368342675</v>
      </c>
      <c r="D4339" t="n">
        <v>-0.15801455145</v>
      </c>
      <c r="E4339" t="n">
        <v>0.01014697961585083</v>
      </c>
      <c r="F4339" t="n">
        <v>-10.1849317171</v>
      </c>
      <c r="G4339" t="n">
        <v>-9.977046281440355</v>
      </c>
    </row>
    <row r="4340">
      <c r="A4340" s="3" t="n">
        <v>45392.34495381945</v>
      </c>
      <c r="B4340" t="n">
        <v>0.3806745397</v>
      </c>
      <c r="C4340" t="n">
        <v>0.5516488648665516</v>
      </c>
      <c r="D4340" t="n">
        <v>0.0622526142</v>
      </c>
      <c r="E4340" t="n">
        <v>0.01091809319265739</v>
      </c>
      <c r="F4340" t="n">
        <v>-10.1059293447</v>
      </c>
      <c r="G4340" t="n">
        <v>-9.967993486227533</v>
      </c>
    </row>
    <row r="4341">
      <c r="A4341" s="3" t="n">
        <v>45392.34495436343</v>
      </c>
      <c r="B4341" t="n">
        <v>0.6943206266499999</v>
      </c>
      <c r="C4341" t="n">
        <v>0.6351667309754098</v>
      </c>
      <c r="D4341" t="n">
        <v>-0.01915238745</v>
      </c>
      <c r="E4341" t="n">
        <v>-0.1014909638925411</v>
      </c>
      <c r="F4341" t="n">
        <v>-9.775523692899998</v>
      </c>
      <c r="G4341" t="n">
        <v>-10.00650154909595</v>
      </c>
    </row>
    <row r="4342">
      <c r="A4342" s="3" t="n">
        <v>45392.34495491898</v>
      </c>
      <c r="B4342" t="n">
        <v>0.0957717439</v>
      </c>
      <c r="C4342" t="n">
        <v>0.6541409757134051</v>
      </c>
      <c r="D4342" t="n">
        <v>-0.36391497485</v>
      </c>
      <c r="E4342" t="n">
        <v>-0.0531107362015153</v>
      </c>
      <c r="F4342" t="n">
        <v>-10.02930998825</v>
      </c>
      <c r="G4342" t="n">
        <v>-10.03411661830947</v>
      </c>
    </row>
    <row r="4343">
      <c r="A4343" s="3" t="n">
        <v>45392.3449555324</v>
      </c>
      <c r="B4343" t="n">
        <v>1.18033820065</v>
      </c>
      <c r="C4343" t="n">
        <v>0.8165947393080443</v>
      </c>
      <c r="D4343" t="n">
        <v>0.31603890955</v>
      </c>
      <c r="E4343" t="n">
        <v>-0.003603498118181822</v>
      </c>
      <c r="F4343" t="n">
        <v>-10.05804347275</v>
      </c>
      <c r="G4343" t="n">
        <v>-10.0136118961104</v>
      </c>
    </row>
    <row r="4344">
      <c r="A4344" s="3" t="n">
        <v>45392.34495605324</v>
      </c>
      <c r="B4344" t="n">
        <v>0.3734960719</v>
      </c>
      <c r="C4344" t="n">
        <v>0.8059085768167855</v>
      </c>
      <c r="D4344" t="n">
        <v>-0.22265998825</v>
      </c>
      <c r="E4344" t="n">
        <v>0.03560056258834511</v>
      </c>
      <c r="F4344" t="n">
        <v>-9.8114356452</v>
      </c>
      <c r="G4344" t="n">
        <v>-9.973452589972172</v>
      </c>
    </row>
    <row r="4345">
      <c r="A4345" s="3" t="n">
        <v>45392.34495662037</v>
      </c>
      <c r="B4345" t="n">
        <v>1.364693414</v>
      </c>
      <c r="C4345" t="n">
        <v>0.9764105826306555</v>
      </c>
      <c r="D4345" t="n">
        <v>0.07182390459999999</v>
      </c>
      <c r="E4345" t="n">
        <v>0.01005053612785551</v>
      </c>
      <c r="F4345" t="n">
        <v>-10.2759178158</v>
      </c>
      <c r="G4345" t="n">
        <v>-9.956113221228</v>
      </c>
    </row>
    <row r="4346">
      <c r="A4346" s="3" t="n">
        <v>45392.3449571875</v>
      </c>
      <c r="B4346" t="n">
        <v>0.87148756555</v>
      </c>
      <c r="C4346" t="n">
        <v>0.9682294134423104</v>
      </c>
      <c r="D4346" t="n">
        <v>0.26335758575</v>
      </c>
      <c r="E4346" t="n">
        <v>-0.04492065187680667</v>
      </c>
      <c r="F4346" t="n">
        <v>-9.9072073891</v>
      </c>
      <c r="G4346" t="n">
        <v>-9.947479940329398</v>
      </c>
    </row>
    <row r="4347">
      <c r="A4347" s="3" t="n">
        <v>45392.34495774306</v>
      </c>
      <c r="B4347" t="n">
        <v>1.4245532056</v>
      </c>
      <c r="C4347" t="n">
        <v>0.9370095659884642</v>
      </c>
      <c r="D4347" t="n">
        <v>-0.11970977655</v>
      </c>
      <c r="E4347" t="n">
        <v>-0.05359912565897448</v>
      </c>
      <c r="F4347" t="n">
        <v>-9.734826095399999</v>
      </c>
      <c r="G4347" t="n">
        <v>-9.82379597886308</v>
      </c>
    </row>
    <row r="4348">
      <c r="A4348" s="3" t="n">
        <v>45392.34495831018</v>
      </c>
      <c r="B4348" t="n">
        <v>0.58897759235</v>
      </c>
      <c r="C4348" t="n">
        <v>0.6625143689573445</v>
      </c>
      <c r="D4348" t="n">
        <v>-0.22026716565</v>
      </c>
      <c r="E4348" t="n">
        <v>-0.2147030918895111</v>
      </c>
      <c r="F4348" t="n">
        <v>-9.8689026142</v>
      </c>
      <c r="G4348" t="n">
        <v>-9.822418110249096</v>
      </c>
    </row>
    <row r="4349">
      <c r="A4349" s="3" t="n">
        <v>45392.34495890046</v>
      </c>
      <c r="B4349" t="n">
        <v>0.35434368445</v>
      </c>
      <c r="C4349" t="n">
        <v>0.62280630587506</v>
      </c>
      <c r="D4349" t="n">
        <v>-0.3136362803</v>
      </c>
      <c r="E4349" t="n">
        <v>-0.158675345929138</v>
      </c>
      <c r="F4349" t="n">
        <v>-9.718066530550001</v>
      </c>
      <c r="G4349" t="n">
        <v>-9.823439441986507</v>
      </c>
    </row>
    <row r="4350">
      <c r="A4350" s="3" t="n">
        <v>45392.34495943287</v>
      </c>
      <c r="B4350" t="n">
        <v>0.35434368445</v>
      </c>
      <c r="C4350" t="n">
        <v>0.4177765026892785</v>
      </c>
      <c r="D4350" t="n">
        <v>-0.33039584515</v>
      </c>
      <c r="E4350" t="n">
        <v>-0.1698197464294877</v>
      </c>
      <c r="F4350" t="n">
        <v>-9.794676080349999</v>
      </c>
      <c r="G4350" t="n">
        <v>-9.849122143963546</v>
      </c>
    </row>
    <row r="4351">
      <c r="A4351" s="3" t="n">
        <v>45392.34496</v>
      </c>
      <c r="B4351" t="n">
        <v>0.26335758575</v>
      </c>
      <c r="C4351" t="n">
        <v>0.3880191033482528</v>
      </c>
      <c r="D4351" t="n">
        <v>0.0742167272</v>
      </c>
      <c r="E4351" t="n">
        <v>-0.02988479435372968</v>
      </c>
      <c r="F4351" t="n">
        <v>-9.71567370795</v>
      </c>
      <c r="G4351" t="n">
        <v>-9.900907130809818</v>
      </c>
    </row>
    <row r="4352">
      <c r="A4352" s="3" t="n">
        <v>45392.34496055556</v>
      </c>
      <c r="B4352" t="n">
        <v>0.21308869785</v>
      </c>
      <c r="C4352" t="n">
        <v>0.3777882985912597</v>
      </c>
      <c r="D4352" t="n">
        <v>-0.2346339079</v>
      </c>
      <c r="E4352" t="n">
        <v>0.06952688542692328</v>
      </c>
      <c r="F4352" t="n">
        <v>-10.3429560752</v>
      </c>
      <c r="G4352" t="n">
        <v>-9.952462792917625</v>
      </c>
    </row>
    <row r="4353">
      <c r="A4353" s="3" t="n">
        <v>45392.34496168981</v>
      </c>
      <c r="B4353" t="n">
        <v>1.017538004</v>
      </c>
      <c r="C4353" t="n">
        <v>0.5923220714678338</v>
      </c>
      <c r="D4353" t="n">
        <v>0.6224967220500001</v>
      </c>
      <c r="E4353" t="n">
        <v>0.1318982309558279</v>
      </c>
      <c r="F4353" t="n">
        <v>-9.914385856899999</v>
      </c>
      <c r="G4353" t="n">
        <v>-9.98786681103814</v>
      </c>
    </row>
    <row r="4354">
      <c r="A4354" s="3" t="n">
        <v>45392.34496231481</v>
      </c>
      <c r="B4354" t="n">
        <v>0.4381415087</v>
      </c>
      <c r="C4354" t="n">
        <v>0.7344892593924263</v>
      </c>
      <c r="D4354" t="n">
        <v>0.1747741163</v>
      </c>
      <c r="E4354" t="n">
        <v>0.1614991353646858</v>
      </c>
      <c r="F4354" t="n">
        <v>-10.1107149899</v>
      </c>
      <c r="G4354" t="n">
        <v>-9.95484411727765</v>
      </c>
    </row>
    <row r="4355">
      <c r="A4355" s="3" t="n">
        <v>45392.34496234954</v>
      </c>
      <c r="B4355" t="n">
        <v>0.8236016936</v>
      </c>
      <c r="C4355" t="n">
        <v>0.6773567451620065</v>
      </c>
      <c r="D4355" t="n">
        <v>0.4285604116499999</v>
      </c>
      <c r="E4355" t="n">
        <v>0.08384134840291399</v>
      </c>
      <c r="F4355" t="n">
        <v>-9.6749663038</v>
      </c>
      <c r="G4355" t="n">
        <v>-9.956797469373571</v>
      </c>
    </row>
    <row r="4356">
      <c r="A4356" s="3" t="n">
        <v>45392.34496282407</v>
      </c>
      <c r="B4356" t="n">
        <v>0.9265519052999999</v>
      </c>
      <c r="C4356" t="n">
        <v>0.6891100266166685</v>
      </c>
      <c r="D4356" t="n">
        <v>-0.4285604116499999</v>
      </c>
      <c r="E4356" t="n">
        <v>0.1109934934459211</v>
      </c>
      <c r="F4356" t="n">
        <v>-10.014943246</v>
      </c>
      <c r="G4356" t="n">
        <v>-9.897086354816928</v>
      </c>
    </row>
    <row r="4357">
      <c r="A4357" s="3" t="n">
        <v>45392.34496340278</v>
      </c>
      <c r="B4357" t="n">
        <v>0.9265519052999999</v>
      </c>
      <c r="C4357" t="n">
        <v>0.6716861926702815</v>
      </c>
      <c r="D4357" t="n">
        <v>0.01675956485</v>
      </c>
      <c r="E4357" t="n">
        <v>0.08094088879463893</v>
      </c>
      <c r="F4357" t="n">
        <v>-9.864107162350001</v>
      </c>
      <c r="G4357" t="n">
        <v>-9.816571700977766</v>
      </c>
    </row>
    <row r="4358">
      <c r="A4358" s="3" t="n">
        <v>45392.34496395833</v>
      </c>
      <c r="B4358" t="n">
        <v>0.35673650705</v>
      </c>
      <c r="C4358" t="n">
        <v>0.7292757333656196</v>
      </c>
      <c r="D4358" t="n">
        <v>0.009581097049999999</v>
      </c>
      <c r="E4358" t="n">
        <v>0.02969750791212125</v>
      </c>
      <c r="F4358" t="n">
        <v>-9.617509141449998</v>
      </c>
      <c r="G4358" t="n">
        <v>-9.873938386123337</v>
      </c>
    </row>
    <row r="4359">
      <c r="A4359" s="3" t="n">
        <v>45392.34496506945</v>
      </c>
      <c r="B4359" t="n">
        <v>0.08858346944999999</v>
      </c>
      <c r="C4359" t="n">
        <v>0.8662531918196994</v>
      </c>
      <c r="D4359" t="n">
        <v>0.0335191297</v>
      </c>
      <c r="E4359" t="n">
        <v>0.1681947685229609</v>
      </c>
      <c r="F4359" t="n">
        <v>-10.16099368445</v>
      </c>
      <c r="G4359" t="n">
        <v>-9.879937541397695</v>
      </c>
    </row>
    <row r="4360">
      <c r="A4360" s="3" t="n">
        <v>45392.34496510417</v>
      </c>
      <c r="B4360" t="n">
        <v>1.30484342905</v>
      </c>
      <c r="C4360" t="n">
        <v>0.8668401506822867</v>
      </c>
      <c r="D4360" t="n">
        <v>0.7757256283</v>
      </c>
      <c r="E4360" t="n">
        <v>0.2334855240397442</v>
      </c>
      <c r="F4360" t="n">
        <v>-9.706092610899999</v>
      </c>
      <c r="G4360" t="n">
        <v>-9.928559254987555</v>
      </c>
    </row>
    <row r="4361">
      <c r="A4361" s="3" t="n">
        <v>45392.34496564815</v>
      </c>
      <c r="B4361" t="n">
        <v>1.1540073454</v>
      </c>
      <c r="C4361" t="n">
        <v>0.9001808633583941</v>
      </c>
      <c r="D4361" t="n">
        <v>-0.12688824435</v>
      </c>
      <c r="E4361" t="n">
        <v>0.2874190130310031</v>
      </c>
      <c r="F4361" t="n">
        <v>-10.05565065015</v>
      </c>
      <c r="G4361" t="n">
        <v>-9.933905822280096</v>
      </c>
    </row>
    <row r="4362">
      <c r="A4362" s="3" t="n">
        <v>45392.34496621528</v>
      </c>
      <c r="B4362" t="n">
        <v>1.48918883575</v>
      </c>
      <c r="C4362" t="n">
        <v>1.024411917026227</v>
      </c>
      <c r="D4362" t="n">
        <v>0.5051797681</v>
      </c>
      <c r="E4362" t="n">
        <v>0.186577551111539</v>
      </c>
      <c r="F4362" t="n">
        <v>-10.10352671545</v>
      </c>
      <c r="G4362" t="n">
        <v>-9.984463994925436</v>
      </c>
    </row>
    <row r="4363">
      <c r="A4363" s="3" t="n">
        <v>45392.34496741898</v>
      </c>
      <c r="B4363" t="n">
        <v>0.7182586593</v>
      </c>
      <c r="C4363" t="n">
        <v>1.006925951437182</v>
      </c>
      <c r="D4363" t="n">
        <v>0.3687104267</v>
      </c>
      <c r="E4363" t="n">
        <v>0.2278526208546626</v>
      </c>
      <c r="F4363" t="n">
        <v>-9.89044782425</v>
      </c>
      <c r="G4363" t="n">
        <v>-10.03432347233243</v>
      </c>
    </row>
    <row r="4364">
      <c r="A4364" s="3" t="n">
        <v>45392.34496744213</v>
      </c>
      <c r="B4364" t="n">
        <v>0.6608014969499999</v>
      </c>
      <c r="C4364" t="n">
        <v>0.9898822223304224</v>
      </c>
      <c r="D4364" t="n">
        <v>-0.18196239075</v>
      </c>
      <c r="E4364" t="n">
        <v>0.1949578935899773</v>
      </c>
      <c r="F4364" t="n">
        <v>-10.02213152045</v>
      </c>
      <c r="G4364" t="n">
        <v>-10.05133958737579</v>
      </c>
    </row>
    <row r="4365">
      <c r="A4365" s="3" t="n">
        <v>45392.34496790509</v>
      </c>
      <c r="B4365" t="n">
        <v>0.9169806149</v>
      </c>
      <c r="C4365" t="n">
        <v>0.7812681228586269</v>
      </c>
      <c r="D4365" t="n">
        <v>-0.2059004234</v>
      </c>
      <c r="E4365" t="n">
        <v>0.06949177350524494</v>
      </c>
      <c r="F4365" t="n">
        <v>-10.12986737735</v>
      </c>
      <c r="G4365" t="n">
        <v>-10.14764287913698</v>
      </c>
    </row>
    <row r="4366">
      <c r="A4366" s="3" t="n">
        <v>45392.34496902778</v>
      </c>
      <c r="B4366" t="n">
        <v>0.96965213205</v>
      </c>
      <c r="C4366" t="n">
        <v>0.7727300053258763</v>
      </c>
      <c r="D4366" t="n">
        <v>0.19153368115</v>
      </c>
      <c r="E4366" t="n">
        <v>0.001733239665034969</v>
      </c>
      <c r="F4366" t="n">
        <v>-10.12268890955</v>
      </c>
      <c r="G4366" t="n">
        <v>-10.13348843142905</v>
      </c>
    </row>
    <row r="4367">
      <c r="A4367" s="3" t="n">
        <v>45392.34496905092</v>
      </c>
      <c r="B4367" t="n">
        <v>0.2442051983</v>
      </c>
      <c r="C4367" t="n">
        <v>0.6902570160581604</v>
      </c>
      <c r="D4367" t="n">
        <v>0.5506630108</v>
      </c>
      <c r="E4367" t="n">
        <v>-0.103773353098252</v>
      </c>
      <c r="F4367" t="n">
        <v>-10.2208436694</v>
      </c>
      <c r="G4367" t="n">
        <v>-10.13349965535714</v>
      </c>
    </row>
    <row r="4368">
      <c r="A4368" s="3" t="n">
        <v>45392.34496959491</v>
      </c>
      <c r="B4368" t="n">
        <v>1.26893147675</v>
      </c>
      <c r="C4368" t="n">
        <v>0.8651343422060629</v>
      </c>
      <c r="D4368" t="n">
        <v>-0.3687104267</v>
      </c>
      <c r="E4368" t="n">
        <v>-0.1599950604228443</v>
      </c>
      <c r="F4368" t="n">
        <v>-10.23760323425</v>
      </c>
      <c r="G4368" t="n">
        <v>-10.15384132199805</v>
      </c>
    </row>
    <row r="4369">
      <c r="A4369" s="3" t="n">
        <v>45392.34497016203</v>
      </c>
      <c r="B4369" t="n">
        <v>0.62967518985</v>
      </c>
      <c r="C4369" t="n">
        <v>0.9474913889824035</v>
      </c>
      <c r="D4369" t="n">
        <v>-0.4716606384</v>
      </c>
      <c r="E4369" t="n">
        <v>-0.08148212900920768</v>
      </c>
      <c r="F4369" t="n">
        <v>-10.0867671506</v>
      </c>
      <c r="G4369" t="n">
        <v>-10.05536703451704</v>
      </c>
    </row>
    <row r="4370">
      <c r="A4370" s="3" t="n">
        <v>45392.34497075232</v>
      </c>
      <c r="B4370" t="n">
        <v>1.1180953931</v>
      </c>
      <c r="C4370" t="n">
        <v>0.9994107200758768</v>
      </c>
      <c r="D4370" t="n">
        <v>-0.3112434577</v>
      </c>
      <c r="E4370" t="n">
        <v>-0.0876870410589746</v>
      </c>
      <c r="F4370" t="n">
        <v>-9.859321517149999</v>
      </c>
      <c r="G4370" t="n">
        <v>-9.976805572758536</v>
      </c>
    </row>
    <row r="4371">
      <c r="A4371" s="3" t="n">
        <v>45392.3449712963</v>
      </c>
      <c r="B4371" t="n">
        <v>0.7422064986</v>
      </c>
      <c r="C4371" t="n">
        <v>1.004657780731005</v>
      </c>
      <c r="D4371" t="n">
        <v>0.25139347275</v>
      </c>
      <c r="E4371" t="n">
        <v>-0.05560119097435915</v>
      </c>
      <c r="F4371" t="n">
        <v>-9.9359408736</v>
      </c>
      <c r="G4371" t="n">
        <v>-9.936886426678349</v>
      </c>
    </row>
    <row r="4372">
      <c r="A4372" s="3" t="n">
        <v>45392.34497241898</v>
      </c>
      <c r="B4372" t="n">
        <v>1.61608688675</v>
      </c>
      <c r="C4372" t="n">
        <v>0.8897422216275082</v>
      </c>
      <c r="D4372" t="n">
        <v>-0.06703825939999999</v>
      </c>
      <c r="E4372" t="n">
        <v>0.06821610892890458</v>
      </c>
      <c r="F4372" t="n">
        <v>-9.919181308749998</v>
      </c>
      <c r="G4372" t="n">
        <v>-9.859319139780331</v>
      </c>
    </row>
    <row r="4373">
      <c r="A4373" s="3" t="n">
        <v>45392.34497246527</v>
      </c>
      <c r="B4373" t="n">
        <v>0.7469921438</v>
      </c>
      <c r="C4373" t="n">
        <v>0.7416962556287899</v>
      </c>
      <c r="D4373" t="n">
        <v>0.5746108501</v>
      </c>
      <c r="E4373" t="n">
        <v>0.346294893606994</v>
      </c>
      <c r="F4373" t="n">
        <v>-9.61272349625</v>
      </c>
      <c r="G4373" t="n">
        <v>-9.840014692107019</v>
      </c>
    </row>
    <row r="4374">
      <c r="A4374" s="3" t="n">
        <v>45392.34497298611</v>
      </c>
      <c r="B4374" t="n">
        <v>0.6416491095</v>
      </c>
      <c r="C4374" t="n">
        <v>0.8225742127044311</v>
      </c>
      <c r="D4374" t="n">
        <v>0.18196239075</v>
      </c>
      <c r="E4374" t="n">
        <v>0.3767330893356653</v>
      </c>
      <c r="F4374" t="n">
        <v>-10.0460695531</v>
      </c>
      <c r="G4374" t="n">
        <v>-9.911142507431611</v>
      </c>
    </row>
    <row r="4375">
      <c r="A4375" s="3" t="n">
        <v>45392.34497354167</v>
      </c>
      <c r="B4375" t="n">
        <v>0.28251977985</v>
      </c>
      <c r="C4375" t="n">
        <v>0.7743045327043145</v>
      </c>
      <c r="D4375" t="n">
        <v>0.6009417053499999</v>
      </c>
      <c r="E4375" t="n">
        <v>0.370544110234733</v>
      </c>
      <c r="F4375" t="n">
        <v>-9.99100521335</v>
      </c>
      <c r="G4375" t="n">
        <v>-9.900492462672286</v>
      </c>
    </row>
    <row r="4376">
      <c r="A4376" s="3" t="n">
        <v>45392.3449741088</v>
      </c>
      <c r="B4376" t="n">
        <v>0.3782817171</v>
      </c>
      <c r="C4376" t="n">
        <v>0.8154074717376479</v>
      </c>
      <c r="D4376" t="n">
        <v>0.4668651865499999</v>
      </c>
      <c r="E4376" t="n">
        <v>0.3465126286681828</v>
      </c>
      <c r="F4376" t="n">
        <v>-9.777916515499999</v>
      </c>
      <c r="G4376" t="n">
        <v>-9.953437514493384</v>
      </c>
    </row>
    <row r="4377">
      <c r="A4377" s="3" t="n">
        <v>45392.34497524305</v>
      </c>
      <c r="B4377" t="n">
        <v>1.52270796545</v>
      </c>
      <c r="C4377" t="n">
        <v>0.8428545020603753</v>
      </c>
      <c r="D4377" t="n">
        <v>0.3327984744</v>
      </c>
      <c r="E4377" t="n">
        <v>0.3270468170266909</v>
      </c>
      <c r="F4377" t="n">
        <v>-10.1202862803</v>
      </c>
      <c r="G4377" t="n">
        <v>-9.971842356329631</v>
      </c>
    </row>
    <row r="4378">
      <c r="A4378" s="3" t="n">
        <v>45392.34497637732</v>
      </c>
      <c r="B4378" t="n">
        <v>1.33836255875</v>
      </c>
      <c r="C4378" t="n">
        <v>1.007814927688581</v>
      </c>
      <c r="D4378" t="n">
        <v>-0.2801171506</v>
      </c>
      <c r="E4378" t="n">
        <v>0.2839169874520986</v>
      </c>
      <c r="F4378" t="n">
        <v>-10.09874107025</v>
      </c>
      <c r="G4378" t="n">
        <v>-9.985694192306321</v>
      </c>
    </row>
    <row r="4379">
      <c r="A4379" s="3" t="n">
        <v>45392.34497640046</v>
      </c>
      <c r="B4379" t="n">
        <v>0.7613588860499999</v>
      </c>
      <c r="C4379" t="n">
        <v>1.055281079590446</v>
      </c>
      <c r="D4379" t="n">
        <v>0.5075725906999999</v>
      </c>
      <c r="E4379" t="n">
        <v>0.3049119964325183</v>
      </c>
      <c r="F4379" t="n">
        <v>-9.639054351499999</v>
      </c>
      <c r="G4379" t="n">
        <v>-9.96857735908138</v>
      </c>
    </row>
    <row r="4380">
      <c r="A4380" s="3" t="n">
        <v>45392.34497693287</v>
      </c>
      <c r="B4380" t="n">
        <v>1.07020952115</v>
      </c>
      <c r="C4380" t="n">
        <v>1.008736501336017</v>
      </c>
      <c r="D4380" t="n">
        <v>0.39982692715</v>
      </c>
      <c r="E4380" t="n">
        <v>0.2323709262603736</v>
      </c>
      <c r="F4380" t="n">
        <v>-10.29746302585</v>
      </c>
      <c r="G4380" t="n">
        <v>-9.970814944012032</v>
      </c>
    </row>
    <row r="4381">
      <c r="A4381" s="3" t="n">
        <v>45392.3449775</v>
      </c>
      <c r="B4381" t="n">
        <v>0.9983856165499999</v>
      </c>
      <c r="C4381" t="n">
        <v>0.8821852948592099</v>
      </c>
      <c r="D4381" t="n">
        <v>0.1699884711</v>
      </c>
      <c r="E4381" t="n">
        <v>0.205386637233567</v>
      </c>
      <c r="F4381" t="n">
        <v>-9.7467902084</v>
      </c>
      <c r="G4381" t="n">
        <v>-9.974119670765413</v>
      </c>
    </row>
    <row r="4382">
      <c r="A4382" s="3" t="n">
        <v>45392.34497862268</v>
      </c>
      <c r="B4382" t="n">
        <v>0.6392562868999999</v>
      </c>
      <c r="C4382" t="n">
        <v>0.7418309884845009</v>
      </c>
      <c r="D4382" t="n">
        <v>0.4501056217</v>
      </c>
      <c r="E4382" t="n">
        <v>0.2518689466893947</v>
      </c>
      <c r="F4382" t="n">
        <v>-9.976638471099999</v>
      </c>
      <c r="G4382" t="n">
        <v>-9.907351334263314</v>
      </c>
    </row>
    <row r="4383">
      <c r="A4383" s="3" t="n">
        <v>45392.34497866898</v>
      </c>
      <c r="B4383" t="n">
        <v>0.5434845429999999</v>
      </c>
      <c r="C4383" t="n">
        <v>0.7210295294004682</v>
      </c>
      <c r="D4383" t="n">
        <v>0.07182390459999999</v>
      </c>
      <c r="E4383" t="n">
        <v>0.255530004585432</v>
      </c>
      <c r="F4383" t="n">
        <v>-10.07000758575</v>
      </c>
      <c r="G4383" t="n">
        <v>-9.93300134740702</v>
      </c>
    </row>
    <row r="4384">
      <c r="A4384" s="3" t="n">
        <v>45392.34497918982</v>
      </c>
      <c r="B4384" t="n">
        <v>0.56742257565</v>
      </c>
      <c r="C4384" t="n">
        <v>0.7539172388526828</v>
      </c>
      <c r="D4384" t="n">
        <v>-0.0287334845</v>
      </c>
      <c r="E4384" t="n">
        <v>0.1108970956765737</v>
      </c>
      <c r="F4384" t="n">
        <v>-9.82101674225</v>
      </c>
      <c r="G4384" t="n">
        <v>-9.964980010121357</v>
      </c>
    </row>
    <row r="4385">
      <c r="A4385" s="3" t="n">
        <v>45392.3449803125</v>
      </c>
      <c r="B4385" t="n">
        <v>1.00077843915</v>
      </c>
      <c r="C4385" t="n">
        <v>0.7659762637659695</v>
      </c>
      <c r="D4385" t="n">
        <v>0.1292908736</v>
      </c>
      <c r="E4385" t="n">
        <v>0.07972939034079275</v>
      </c>
      <c r="F4385" t="n">
        <v>-9.9359408736</v>
      </c>
      <c r="G4385" t="n">
        <v>-9.941322529954922</v>
      </c>
    </row>
    <row r="4386">
      <c r="A4386" s="3" t="n">
        <v>45392.34498033565</v>
      </c>
      <c r="B4386" t="n">
        <v>1.0271092944</v>
      </c>
      <c r="C4386" t="n">
        <v>0.8554654196332192</v>
      </c>
      <c r="D4386" t="n">
        <v>0.3375841196</v>
      </c>
      <c r="E4386" t="n">
        <v>0.04920160892132878</v>
      </c>
      <c r="F4386" t="n">
        <v>-9.902421743899998</v>
      </c>
      <c r="G4386" t="n">
        <v>-10.01465007516961</v>
      </c>
    </row>
    <row r="4387">
      <c r="A4387" s="3" t="n">
        <v>45392.34498087963</v>
      </c>
      <c r="B4387" t="n">
        <v>0.69910627185</v>
      </c>
      <c r="C4387" t="n">
        <v>1.018946344092893</v>
      </c>
      <c r="D4387" t="n">
        <v>-0.15322890625</v>
      </c>
      <c r="E4387" t="n">
        <v>0.02635467466561779</v>
      </c>
      <c r="F4387" t="n">
        <v>-10.20647692715</v>
      </c>
      <c r="G4387" t="n">
        <v>-10.01419156284863</v>
      </c>
    </row>
    <row r="4388">
      <c r="A4388" s="3" t="n">
        <v>45392.34498144676</v>
      </c>
      <c r="B4388" t="n">
        <v>0.9888045194999999</v>
      </c>
      <c r="C4388" t="n">
        <v>0.8521902271264592</v>
      </c>
      <c r="D4388" t="n">
        <v>-0.04069759749999999</v>
      </c>
      <c r="E4388" t="n">
        <v>0.07324495447703983</v>
      </c>
      <c r="F4388" t="n">
        <v>-9.99818368115</v>
      </c>
      <c r="G4388" t="n">
        <v>-10.05135362300073</v>
      </c>
    </row>
    <row r="4389">
      <c r="A4389" s="3" t="n">
        <v>45392.34498201389</v>
      </c>
      <c r="B4389" t="n">
        <v>1.04386885925</v>
      </c>
      <c r="C4389" t="n">
        <v>0.7690519400927761</v>
      </c>
      <c r="D4389" t="n">
        <v>0.18914085855</v>
      </c>
      <c r="E4389" t="n">
        <v>0.1840745694291381</v>
      </c>
      <c r="F4389" t="n">
        <v>-10.13465302255</v>
      </c>
      <c r="G4389" t="n">
        <v>-10.12092926736576</v>
      </c>
    </row>
    <row r="4390">
      <c r="A4390" s="3" t="n">
        <v>45392.34498256945</v>
      </c>
      <c r="B4390" t="n">
        <v>0.87867584</v>
      </c>
      <c r="C4390" t="n">
        <v>0.6943512124255264</v>
      </c>
      <c r="D4390" t="n">
        <v>0.12449542175</v>
      </c>
      <c r="E4390" t="n">
        <v>0.2478798346344995</v>
      </c>
      <c r="F4390" t="n">
        <v>-10.06761476315</v>
      </c>
      <c r="G4390" t="n">
        <v>-10.1249865916435</v>
      </c>
    </row>
    <row r="4391">
      <c r="A4391" s="3" t="n">
        <v>45392.344983125</v>
      </c>
      <c r="B4391" t="n">
        <v>0.6153084475999999</v>
      </c>
      <c r="C4391" t="n">
        <v>0.6592913642872977</v>
      </c>
      <c r="D4391" t="n">
        <v>0.35195086185</v>
      </c>
      <c r="E4391" t="n">
        <v>0.1718734966764573</v>
      </c>
      <c r="F4391" t="n">
        <v>-10.084374328</v>
      </c>
      <c r="G4391" t="n">
        <v>-10.0840618181815</v>
      </c>
    </row>
    <row r="4392">
      <c r="A4392" s="3" t="n">
        <v>45392.3449837037</v>
      </c>
      <c r="B4392" t="n">
        <v>-0.3734960719</v>
      </c>
      <c r="C4392" t="n">
        <v>0.8188539491592097</v>
      </c>
      <c r="D4392" t="n">
        <v>0.3830673623</v>
      </c>
      <c r="E4392" t="n">
        <v>0.3099505114747095</v>
      </c>
      <c r="F4392" t="n">
        <v>-10.17056497485</v>
      </c>
      <c r="G4392" t="n">
        <v>-10.05841916574012</v>
      </c>
    </row>
    <row r="4393">
      <c r="A4393" s="3" t="n">
        <v>45392.34498430556</v>
      </c>
      <c r="B4393" t="n">
        <v>1.48918883575</v>
      </c>
      <c r="C4393" t="n">
        <v>0.8177935736963893</v>
      </c>
      <c r="D4393" t="n">
        <v>0.6009417053499999</v>
      </c>
      <c r="E4393" t="n">
        <v>0.2972096386448726</v>
      </c>
      <c r="F4393" t="n">
        <v>-10.0748030376</v>
      </c>
      <c r="G4393" t="n">
        <v>-10.0268539139005</v>
      </c>
    </row>
    <row r="4394">
      <c r="A4394" s="3" t="n">
        <v>45392.34498482639</v>
      </c>
      <c r="B4394" t="n">
        <v>1.14681907095</v>
      </c>
      <c r="C4394" t="n">
        <v>1.049288964987882</v>
      </c>
      <c r="D4394" t="n">
        <v>-0.05745716234999999</v>
      </c>
      <c r="E4394" t="n">
        <v>0.2223264478533806</v>
      </c>
      <c r="F4394" t="n">
        <v>-9.8736882594</v>
      </c>
      <c r="G4394" t="n">
        <v>-9.951390484887675</v>
      </c>
    </row>
    <row r="4395">
      <c r="A4395" s="3" t="n">
        <v>45392.34498539352</v>
      </c>
      <c r="B4395" t="n">
        <v>1.1659714584</v>
      </c>
      <c r="C4395" t="n">
        <v>1.152212088388931</v>
      </c>
      <c r="D4395" t="n">
        <v>-0.2394195531</v>
      </c>
      <c r="E4395" t="n">
        <v>0.2784206915872968</v>
      </c>
      <c r="F4395" t="n">
        <v>-9.864107162350001</v>
      </c>
      <c r="G4395" t="n">
        <v>-9.99577627430131</v>
      </c>
    </row>
    <row r="4396">
      <c r="A4396" s="3" t="n">
        <v>45392.34498596065</v>
      </c>
      <c r="B4396" t="n">
        <v>1.74777058295</v>
      </c>
      <c r="C4396" t="n">
        <v>1.279535551408745</v>
      </c>
      <c r="D4396" t="n">
        <v>0.96486648685</v>
      </c>
      <c r="E4396" t="n">
        <v>0.3098859110250591</v>
      </c>
      <c r="F4396" t="n">
        <v>-10.12268890955</v>
      </c>
      <c r="G4396" t="n">
        <v>-9.985562979786508</v>
      </c>
    </row>
    <row r="4397">
      <c r="A4397" s="3" t="n">
        <v>45392.34498653935</v>
      </c>
      <c r="B4397" t="n">
        <v>0.7972708383499999</v>
      </c>
      <c r="C4397" t="n">
        <v>1.41738509307378</v>
      </c>
      <c r="D4397" t="n">
        <v>-0.07182390459999999</v>
      </c>
      <c r="E4397" t="n">
        <v>0.3434840425488355</v>
      </c>
      <c r="F4397" t="n">
        <v>-9.806649999999999</v>
      </c>
      <c r="G4397" t="n">
        <v>-9.994397308439771</v>
      </c>
    </row>
    <row r="4398">
      <c r="A4398" s="3" t="n">
        <v>45392.34498763889</v>
      </c>
      <c r="B4398" t="n">
        <v>1.8363540524</v>
      </c>
      <c r="C4398" t="n">
        <v>1.314039346490447</v>
      </c>
      <c r="D4398" t="n">
        <v>0.32082455475</v>
      </c>
      <c r="E4398" t="n">
        <v>0.3513527476372971</v>
      </c>
      <c r="F4398" t="n">
        <v>-10.08916977985</v>
      </c>
      <c r="G4398" t="n">
        <v>-10.07221104170993</v>
      </c>
    </row>
    <row r="4399">
      <c r="A4399" s="3" t="n">
        <v>45392.34498767361</v>
      </c>
      <c r="B4399" t="n">
        <v>0.5219393329499999</v>
      </c>
      <c r="C4399" t="n">
        <v>1.259273983839164</v>
      </c>
      <c r="D4399" t="n">
        <v>0.90022105005</v>
      </c>
      <c r="E4399" t="n">
        <v>0.3974051189271572</v>
      </c>
      <c r="F4399" t="n">
        <v>-10.4578703999</v>
      </c>
      <c r="G4399" t="n">
        <v>-10.15222503063464</v>
      </c>
    </row>
    <row r="4400">
      <c r="A4400" s="3" t="n">
        <v>45392.34498821759</v>
      </c>
      <c r="B4400" t="n">
        <v>1.48201036795</v>
      </c>
      <c r="C4400" t="n">
        <v>1.232468088976926</v>
      </c>
      <c r="D4400" t="n">
        <v>0.2705458602</v>
      </c>
      <c r="E4400" t="n">
        <v>0.3398042400071105</v>
      </c>
      <c r="F4400" t="n">
        <v>-9.864107162350001</v>
      </c>
      <c r="G4400" t="n">
        <v>-10.15345785683779</v>
      </c>
    </row>
    <row r="4401">
      <c r="A4401" s="3" t="n">
        <v>45392.34498878472</v>
      </c>
      <c r="B4401" t="n">
        <v>1.491591465</v>
      </c>
      <c r="C4401" t="n">
        <v>1.020644380398954</v>
      </c>
      <c r="D4401" t="n">
        <v>0.11731695395</v>
      </c>
      <c r="E4401" t="n">
        <v>0.1632249457494177</v>
      </c>
      <c r="F4401" t="n">
        <v>-10.211272379</v>
      </c>
      <c r="G4401" t="n">
        <v>-10.13133995214339</v>
      </c>
    </row>
    <row r="4402">
      <c r="A4402" s="3" t="n">
        <v>45392.34498934028</v>
      </c>
      <c r="B4402" t="n">
        <v>1.01034972955</v>
      </c>
      <c r="C4402" t="n">
        <v>1.015107280640795</v>
      </c>
      <c r="D4402" t="n">
        <v>0.05267151714999999</v>
      </c>
      <c r="E4402" t="n">
        <v>0.3428458102224952</v>
      </c>
      <c r="F4402" t="n">
        <v>-10.280703461</v>
      </c>
      <c r="G4402" t="n">
        <v>-10.13211090570492</v>
      </c>
    </row>
    <row r="4403">
      <c r="A4403" s="3" t="n">
        <v>45392.3449899537</v>
      </c>
      <c r="B4403" t="n">
        <v>0.4477127990999999</v>
      </c>
      <c r="C4403" t="n">
        <v>0.8828287162521002</v>
      </c>
      <c r="D4403" t="n">
        <v>0.15562172885</v>
      </c>
      <c r="E4403" t="n">
        <v>0.2862496671706302</v>
      </c>
      <c r="F4403" t="n">
        <v>-10.0077647782</v>
      </c>
      <c r="G4403" t="n">
        <v>-10.04425141390562</v>
      </c>
    </row>
    <row r="4404">
      <c r="A4404" s="3" t="n">
        <v>45392.34499047454</v>
      </c>
      <c r="B4404" t="n">
        <v>1.04147603665</v>
      </c>
      <c r="C4404" t="n">
        <v>0.8086358999050138</v>
      </c>
      <c r="D4404" t="n">
        <v>0.2370267305</v>
      </c>
      <c r="E4404" t="n">
        <v>0.2403627059493014</v>
      </c>
      <c r="F4404" t="n">
        <v>-9.830588032649999</v>
      </c>
      <c r="G4404" t="n">
        <v>-9.992087739497812</v>
      </c>
    </row>
    <row r="4405">
      <c r="A4405" s="3" t="n">
        <v>45392.34499104167</v>
      </c>
      <c r="B4405" t="n">
        <v>0.18435521335</v>
      </c>
      <c r="C4405" t="n">
        <v>0.6565740078643375</v>
      </c>
      <c r="D4405" t="n">
        <v>0.35195086185</v>
      </c>
      <c r="E4405" t="n">
        <v>0.2024058728200472</v>
      </c>
      <c r="F4405" t="n">
        <v>-10.002979133</v>
      </c>
      <c r="G4405" t="n">
        <v>-9.973113403322522</v>
      </c>
    </row>
    <row r="4406">
      <c r="A4406" s="3" t="n">
        <v>45392.34499215278</v>
      </c>
      <c r="B4406" t="n">
        <v>1.21385733035</v>
      </c>
      <c r="C4406" t="n">
        <v>0.5226441316278568</v>
      </c>
      <c r="D4406" t="n">
        <v>0.9097923404499999</v>
      </c>
      <c r="E4406" t="n">
        <v>0.1354575648600237</v>
      </c>
      <c r="F4406" t="n">
        <v>-9.919181308749998</v>
      </c>
      <c r="G4406" t="n">
        <v>-9.836855647825551</v>
      </c>
    </row>
    <row r="4407">
      <c r="A4407" s="3" t="n">
        <v>45392.3449921875</v>
      </c>
      <c r="B4407" t="n">
        <v>0.59137041495</v>
      </c>
      <c r="C4407" t="n">
        <v>0.7445813766306547</v>
      </c>
      <c r="D4407" t="n">
        <v>-0.4357486861</v>
      </c>
      <c r="E4407" t="n">
        <v>-0.0089478480562937</v>
      </c>
      <c r="F4407" t="n">
        <v>-9.804257177399998</v>
      </c>
      <c r="G4407" t="n">
        <v>-9.760157472426366</v>
      </c>
    </row>
    <row r="4408">
      <c r="A4408" s="3" t="n">
        <v>45392.34499273148</v>
      </c>
      <c r="B4408" t="n">
        <v>0.32321737735</v>
      </c>
      <c r="C4408" t="n">
        <v>0.856065316873196</v>
      </c>
      <c r="D4408" t="n">
        <v>-0.21308869785</v>
      </c>
      <c r="E4408" t="n">
        <v>-0.06750349236223797</v>
      </c>
      <c r="F4408" t="n">
        <v>-9.8736882594</v>
      </c>
      <c r="G4408" t="n">
        <v>-9.768092926740934</v>
      </c>
    </row>
    <row r="4409">
      <c r="A4409" s="3" t="n">
        <v>45392.34499329861</v>
      </c>
      <c r="B4409" t="n">
        <v>1.1516145228</v>
      </c>
      <c r="C4409" t="n">
        <v>0.9119195605643383</v>
      </c>
      <c r="D4409" t="n">
        <v>-0.52433215555</v>
      </c>
      <c r="E4409" t="n">
        <v>-0.06529914488869487</v>
      </c>
      <c r="F4409" t="n">
        <v>-9.57920436655</v>
      </c>
      <c r="G4409" t="n">
        <v>-9.814297563988021</v>
      </c>
    </row>
    <row r="4410">
      <c r="A4410" s="3" t="n">
        <v>45392.34499385417</v>
      </c>
      <c r="B4410" t="n">
        <v>0.6943206266499999</v>
      </c>
      <c r="C4410" t="n">
        <v>1.01066153072949</v>
      </c>
      <c r="D4410" t="n">
        <v>0.0287334845</v>
      </c>
      <c r="E4410" t="n">
        <v>-0.06208439243461557</v>
      </c>
      <c r="F4410" t="n">
        <v>-9.655813916350001</v>
      </c>
      <c r="G4410" t="n">
        <v>-9.869446231784293</v>
      </c>
    </row>
    <row r="4411">
      <c r="A4411" s="3" t="n">
        <v>45392.34499445602</v>
      </c>
      <c r="B4411" t="n">
        <v>2.08774752515</v>
      </c>
      <c r="C4411" t="n">
        <v>0.9653116493257601</v>
      </c>
      <c r="D4411" t="n">
        <v>-0.0622526142</v>
      </c>
      <c r="E4411" t="n">
        <v>-0.03244842182272736</v>
      </c>
      <c r="F4411" t="n">
        <v>-9.99579085855</v>
      </c>
      <c r="G4411" t="n">
        <v>-9.918502341108303</v>
      </c>
    </row>
    <row r="4412">
      <c r="A4412" s="3" t="n">
        <v>45392.34499498842</v>
      </c>
      <c r="B4412" t="n">
        <v>0.4812319287999999</v>
      </c>
      <c r="C4412" t="n">
        <v>1.0760860818697</v>
      </c>
      <c r="D4412" t="n">
        <v>0.6200940927999999</v>
      </c>
      <c r="E4412" t="n">
        <v>0.1126953701184152</v>
      </c>
      <c r="F4412" t="n">
        <v>-10.1825388945</v>
      </c>
      <c r="G4412" t="n">
        <v>-9.949833536329397</v>
      </c>
    </row>
    <row r="4413">
      <c r="A4413" s="3" t="n">
        <v>45392.34499559028</v>
      </c>
      <c r="B4413" t="n">
        <v>1.03190474625</v>
      </c>
      <c r="C4413" t="n">
        <v>1.072514106759327</v>
      </c>
      <c r="D4413" t="n">
        <v>0.24900065015</v>
      </c>
      <c r="E4413" t="n">
        <v>0.09017150668892798</v>
      </c>
      <c r="F4413" t="n">
        <v>-10.19211999155</v>
      </c>
      <c r="G4413" t="n">
        <v>-10.03813910497742</v>
      </c>
    </row>
    <row r="4414">
      <c r="A4414" s="3" t="n">
        <v>45392.34499666667</v>
      </c>
      <c r="B4414" t="n">
        <v>0.8236016936</v>
      </c>
      <c r="C4414" t="n">
        <v>1.013322538918767</v>
      </c>
      <c r="D4414" t="n">
        <v>-0.11970977655</v>
      </c>
      <c r="E4414" t="n">
        <v>0.07724097004778578</v>
      </c>
      <c r="F4414" t="n">
        <v>-10.03409563345</v>
      </c>
      <c r="G4414" t="n">
        <v>-10.09743075093849</v>
      </c>
    </row>
    <row r="4415">
      <c r="A4415" s="3" t="n">
        <v>45392.34499670139</v>
      </c>
      <c r="B4415" t="n">
        <v>1.0821834408</v>
      </c>
      <c r="C4415" t="n">
        <v>1.076576002901868</v>
      </c>
      <c r="D4415" t="n">
        <v>-0.16040737405</v>
      </c>
      <c r="E4415" t="n">
        <v>0.001268143858741272</v>
      </c>
      <c r="F4415" t="n">
        <v>-9.801864354799999</v>
      </c>
      <c r="G4415" t="n">
        <v>-10.08125757346798</v>
      </c>
    </row>
    <row r="4416">
      <c r="A4416" s="3" t="n">
        <v>45392.34499725694</v>
      </c>
      <c r="B4416" t="n">
        <v>1.1923121203</v>
      </c>
      <c r="C4416" t="n">
        <v>1.01107928487576</v>
      </c>
      <c r="D4416" t="n">
        <v>-0.2465980209</v>
      </c>
      <c r="E4416" t="n">
        <v>0.00804474474265738</v>
      </c>
      <c r="F4416" t="n">
        <v>-10.014943246</v>
      </c>
      <c r="G4416" t="n">
        <v>-10.03263659137648</v>
      </c>
    </row>
    <row r="4417">
      <c r="A4417" s="3" t="n">
        <v>45392.34499949074</v>
      </c>
      <c r="B4417" t="n">
        <v>1.07260234375</v>
      </c>
      <c r="C4417" t="n">
        <v>1.217784585074129</v>
      </c>
      <c r="D4417" t="n">
        <v>-0.0646454368</v>
      </c>
      <c r="E4417" t="n">
        <v>-0.1651980254419586</v>
      </c>
      <c r="F4417" t="n">
        <v>-10.30464149365</v>
      </c>
      <c r="G4417" t="n">
        <v>-9.952160729810167</v>
      </c>
    </row>
    <row r="4418">
      <c r="A4418" s="3" t="n">
        <v>45392.34499952546</v>
      </c>
      <c r="B4418" t="n">
        <v>1.4293388508</v>
      </c>
      <c r="C4418" t="n">
        <v>1.273119030596624</v>
      </c>
      <c r="D4418" t="n">
        <v>0.08140500164999999</v>
      </c>
      <c r="E4418" t="n">
        <v>-0.1334043403775062</v>
      </c>
      <c r="F4418" t="n">
        <v>-9.832990661899998</v>
      </c>
      <c r="G4418" t="n">
        <v>-9.994396942690589</v>
      </c>
    </row>
    <row r="4419">
      <c r="A4419" s="3" t="n">
        <v>45392.34499956018</v>
      </c>
      <c r="B4419" t="n">
        <v>1.34314820395</v>
      </c>
      <c r="C4419" t="n">
        <v>1.2716687665035</v>
      </c>
      <c r="D4419" t="n">
        <v>0.1029502117</v>
      </c>
      <c r="E4419" t="n">
        <v>-0.08531374032167857</v>
      </c>
      <c r="F4419" t="n">
        <v>-9.947904986600001</v>
      </c>
      <c r="G4419" t="n">
        <v>-9.990010375569142</v>
      </c>
    </row>
    <row r="4420">
      <c r="A4420" s="3" t="n">
        <v>45392.34500006944</v>
      </c>
      <c r="B4420" t="n">
        <v>1.0821834408</v>
      </c>
      <c r="C4420" t="n">
        <v>1.27009417054709</v>
      </c>
      <c r="D4420" t="n">
        <v>-0.0742167272</v>
      </c>
      <c r="E4420" t="n">
        <v>-0.02831106705163178</v>
      </c>
      <c r="F4420" t="n">
        <v>-9.95748608365</v>
      </c>
      <c r="G4420" t="n">
        <v>-9.966944174677533</v>
      </c>
    </row>
    <row r="4421">
      <c r="A4421" s="3" t="n">
        <v>45392.345000625</v>
      </c>
      <c r="B4421" t="n">
        <v>1.45088406085</v>
      </c>
      <c r="C4421" t="n">
        <v>1.292696510035901</v>
      </c>
      <c r="D4421" t="n">
        <v>-0.6751682392</v>
      </c>
      <c r="E4421" t="n">
        <v>-0.09788879161515179</v>
      </c>
      <c r="F4421" t="n">
        <v>-9.85214304935</v>
      </c>
      <c r="G4421" t="n">
        <v>-9.944614912673337</v>
      </c>
    </row>
    <row r="4422">
      <c r="A4422" s="3" t="n">
        <v>45392.34500119213</v>
      </c>
      <c r="B4422" t="n">
        <v>1.37427451105</v>
      </c>
      <c r="C4422" t="n">
        <v>1.443368532317487</v>
      </c>
      <c r="D4422" t="n">
        <v>0.34955803925</v>
      </c>
      <c r="E4422" t="n">
        <v>0.005368809414801876</v>
      </c>
      <c r="F4422" t="n">
        <v>-10.30703431625</v>
      </c>
      <c r="G4422" t="n">
        <v>-9.970124592426952</v>
      </c>
    </row>
    <row r="4423">
      <c r="A4423" s="3" t="n">
        <v>45392.34500289352</v>
      </c>
      <c r="B4423" t="n">
        <v>0.97204495465</v>
      </c>
      <c r="C4423" t="n">
        <v>1.465697748603034</v>
      </c>
      <c r="D4423" t="n">
        <v>0.05267151714999999</v>
      </c>
      <c r="E4423" t="n">
        <v>-0.002367037282517498</v>
      </c>
      <c r="F4423" t="n">
        <v>-9.660599561549999</v>
      </c>
      <c r="G4423" t="n">
        <v>-10.00463579392963</v>
      </c>
    </row>
    <row r="4424">
      <c r="A4424" s="3" t="n">
        <v>45392.34500295139</v>
      </c>
      <c r="B4424" t="n">
        <v>1.69030361395</v>
      </c>
      <c r="C4424" t="n">
        <v>1.392526378289981</v>
      </c>
      <c r="D4424" t="n">
        <v>0.08858346944999999</v>
      </c>
      <c r="E4424" t="n">
        <v>0.04037198928881133</v>
      </c>
      <c r="F4424" t="n">
        <v>-10.02691716565</v>
      </c>
      <c r="G4424" t="n">
        <v>-10.02880079680772</v>
      </c>
    </row>
    <row r="4425">
      <c r="A4425" s="3" t="n">
        <v>45392.34500297454</v>
      </c>
      <c r="B4425" t="n">
        <v>1.5705938374</v>
      </c>
      <c r="C4425" t="n">
        <v>1.31344498120688</v>
      </c>
      <c r="D4425" t="n">
        <v>-0.24900065015</v>
      </c>
      <c r="E4425" t="n">
        <v>0.05848201442331016</v>
      </c>
      <c r="F4425" t="n">
        <v>-10.2567556217</v>
      </c>
      <c r="G4425" t="n">
        <v>-10.08462511764373</v>
      </c>
    </row>
    <row r="4426">
      <c r="A4426" s="3" t="n">
        <v>45392.34500400463</v>
      </c>
      <c r="B4426" t="n">
        <v>1.6328464516</v>
      </c>
      <c r="C4426" t="n">
        <v>1.037029143772497</v>
      </c>
      <c r="D4426" t="n">
        <v>0.8140304032</v>
      </c>
      <c r="E4426" t="n">
        <v>0.07869114270361324</v>
      </c>
      <c r="F4426" t="n">
        <v>-10.1155006351</v>
      </c>
      <c r="G4426" t="n">
        <v>-10.10967258186588</v>
      </c>
    </row>
    <row r="4427">
      <c r="A4427" s="3" t="n">
        <v>45392.34500403935</v>
      </c>
      <c r="B4427" t="n">
        <v>0.41898912125</v>
      </c>
      <c r="C4427" t="n">
        <v>0.7839415893794893</v>
      </c>
      <c r="D4427" t="n">
        <v>-0.5147510585</v>
      </c>
      <c r="E4427" t="n">
        <v>0.04351434626375297</v>
      </c>
      <c r="F4427" t="n">
        <v>-9.880866727199999</v>
      </c>
      <c r="G4427" t="n">
        <v>-10.06457458735341</v>
      </c>
    </row>
    <row r="4428">
      <c r="A4428" s="3" t="n">
        <v>45392.34500458333</v>
      </c>
      <c r="B4428" t="n">
        <v>0.208293246</v>
      </c>
      <c r="C4428" t="n">
        <v>0.6716099339653865</v>
      </c>
      <c r="D4428" t="n">
        <v>0.1292908736</v>
      </c>
      <c r="E4428" t="n">
        <v>0.1541513942703967</v>
      </c>
      <c r="F4428" t="n">
        <v>-10.30703431625</v>
      </c>
      <c r="G4428" t="n">
        <v>-10.14044162059094</v>
      </c>
    </row>
    <row r="4429">
      <c r="A4429" s="3" t="n">
        <v>45392.34500513889</v>
      </c>
      <c r="B4429" t="n">
        <v>0.5458773656</v>
      </c>
      <c r="C4429" t="n">
        <v>0.4131429634312365</v>
      </c>
      <c r="D4429" t="n">
        <v>-0.0335191297</v>
      </c>
      <c r="E4429" t="n">
        <v>0.2129579653759913</v>
      </c>
      <c r="F4429" t="n">
        <v>-10.13226019995</v>
      </c>
      <c r="G4429" t="n">
        <v>-10.02328685354478</v>
      </c>
    </row>
    <row r="4430">
      <c r="A4430" s="3" t="n">
        <v>45392.34500570602</v>
      </c>
      <c r="B4430" t="n">
        <v>0.0023928226</v>
      </c>
      <c r="C4430" t="n">
        <v>0.4239637444815862</v>
      </c>
      <c r="D4430" t="n">
        <v>0.39025563675</v>
      </c>
      <c r="E4430" t="n">
        <v>0.2327696614490683</v>
      </c>
      <c r="F4430" t="n">
        <v>-9.8689026142</v>
      </c>
      <c r="G4430" t="n">
        <v>-9.985225530445483</v>
      </c>
    </row>
    <row r="4431">
      <c r="A4431" s="3" t="n">
        <v>45392.34500629629</v>
      </c>
      <c r="B4431" t="n">
        <v>0.7086873688999999</v>
      </c>
      <c r="C4431" t="n">
        <v>0.4528547525833345</v>
      </c>
      <c r="D4431" t="n">
        <v>0.5937632375499999</v>
      </c>
      <c r="E4431" t="n">
        <v>0.1773670037037301</v>
      </c>
      <c r="F4431" t="n">
        <v>-9.8784739046</v>
      </c>
      <c r="G4431" t="n">
        <v>-9.995332849134176</v>
      </c>
    </row>
    <row r="4432">
      <c r="A4432" s="3" t="n">
        <v>45392.34500684027</v>
      </c>
      <c r="B4432" t="n">
        <v>1.1611858132</v>
      </c>
      <c r="C4432" t="n">
        <v>0.7076281135440579</v>
      </c>
      <c r="D4432" t="n">
        <v>0.265760215</v>
      </c>
      <c r="E4432" t="n">
        <v>0.2499735886984856</v>
      </c>
      <c r="F4432" t="n">
        <v>-10.1178934577</v>
      </c>
      <c r="G4432" t="n">
        <v>-9.974556238135342</v>
      </c>
    </row>
    <row r="4433">
      <c r="A4433" s="3" t="n">
        <v>45392.34500739583</v>
      </c>
      <c r="B4433" t="n">
        <v>0.42377476645</v>
      </c>
      <c r="C4433" t="n">
        <v>0.9072792549463895</v>
      </c>
      <c r="D4433" t="n">
        <v>-0.0311263071</v>
      </c>
      <c r="E4433" t="n">
        <v>0.1073538547364805</v>
      </c>
      <c r="F4433" t="n">
        <v>-9.627080431850001</v>
      </c>
      <c r="G4433" t="n">
        <v>-9.9007944800611</v>
      </c>
    </row>
    <row r="4434">
      <c r="A4434" s="3" t="n">
        <v>45392.34500798611</v>
      </c>
      <c r="B4434" t="n">
        <v>1.3024407998</v>
      </c>
      <c r="C4434" t="n">
        <v>1.012981706397788</v>
      </c>
      <c r="D4434" t="n">
        <v>-0.0957717439</v>
      </c>
      <c r="E4434" t="n">
        <v>0.07577737896876478</v>
      </c>
      <c r="F4434" t="n">
        <v>-10.22803194385</v>
      </c>
      <c r="G4434" t="n">
        <v>-9.861917467703174</v>
      </c>
    </row>
    <row r="4435">
      <c r="A4435" s="3" t="n">
        <v>45392.34500853009</v>
      </c>
      <c r="B4435" t="n">
        <v>0.69910627185</v>
      </c>
      <c r="C4435" t="n">
        <v>1.034244855248837</v>
      </c>
      <c r="D4435" t="n">
        <v>0.01675956485</v>
      </c>
      <c r="E4435" t="n">
        <v>0.03254184787995346</v>
      </c>
      <c r="F4435" t="n">
        <v>-9.919181308749998</v>
      </c>
      <c r="G4435" t="n">
        <v>-9.902875890090121</v>
      </c>
    </row>
    <row r="4436">
      <c r="A4436" s="3" t="n">
        <v>45392.34500909723</v>
      </c>
      <c r="B4436" t="n">
        <v>1.422160383</v>
      </c>
      <c r="C4436" t="n">
        <v>1.036990580092893</v>
      </c>
      <c r="D4436" t="n">
        <v>-0.1364693414</v>
      </c>
      <c r="E4436" t="n">
        <v>-0.01029755398310028</v>
      </c>
      <c r="F4436" t="n">
        <v>-9.751585660249999</v>
      </c>
      <c r="G4436" t="n">
        <v>-9.922555184958535</v>
      </c>
    </row>
    <row r="4437">
      <c r="A4437" s="3" t="n">
        <v>45392.34501020833</v>
      </c>
      <c r="B4437" t="n">
        <v>1.0917547312</v>
      </c>
      <c r="C4437" t="n">
        <v>0.874615223979606</v>
      </c>
      <c r="D4437" t="n">
        <v>0.04788587195</v>
      </c>
      <c r="E4437" t="n">
        <v>0.07036781137925428</v>
      </c>
      <c r="F4437" t="n">
        <v>-9.823409564849999</v>
      </c>
      <c r="G4437" t="n">
        <v>-9.982756426281263</v>
      </c>
    </row>
    <row r="4438">
      <c r="A4438" s="3" t="n">
        <v>45392.34501024306</v>
      </c>
      <c r="B4438" t="n">
        <v>0.62488954465</v>
      </c>
      <c r="C4438" t="n">
        <v>0.9301897381228464</v>
      </c>
      <c r="D4438" t="n">
        <v>0.39504128195</v>
      </c>
      <c r="E4438" t="n">
        <v>0.05057351125174842</v>
      </c>
      <c r="F4438" t="n">
        <v>-9.897626292049999</v>
      </c>
      <c r="G4438" t="n">
        <v>-10.02946785474163</v>
      </c>
    </row>
    <row r="4439">
      <c r="A4439" s="3" t="n">
        <v>45392.34501078704</v>
      </c>
      <c r="B4439" t="n">
        <v>0.53151062335</v>
      </c>
      <c r="C4439" t="n">
        <v>0.7537556234319368</v>
      </c>
      <c r="D4439" t="n">
        <v>0.08858346944999999</v>
      </c>
      <c r="E4439" t="n">
        <v>0.01581001138997675</v>
      </c>
      <c r="F4439" t="n">
        <v>-10.3453488978</v>
      </c>
      <c r="G4439" t="n">
        <v>-9.979071434672987</v>
      </c>
    </row>
    <row r="4440">
      <c r="A4440" s="3" t="n">
        <v>45392.34501135417</v>
      </c>
      <c r="B4440" t="n">
        <v>1.156400168</v>
      </c>
      <c r="C4440" t="n">
        <v>0.748592913682403</v>
      </c>
      <c r="D4440" t="n">
        <v>-0.2681530376</v>
      </c>
      <c r="E4440" t="n">
        <v>-0.1291877323300703</v>
      </c>
      <c r="F4440" t="n">
        <v>-10.06282911795</v>
      </c>
      <c r="G4440" t="n">
        <v>-9.975532194114596</v>
      </c>
    </row>
    <row r="4441">
      <c r="A4441" s="3" t="n">
        <v>45392.34501192129</v>
      </c>
      <c r="B4441" t="n">
        <v>0.06943108200000001</v>
      </c>
      <c r="C4441" t="n">
        <v>0.6544310376757594</v>
      </c>
      <c r="D4441" t="n">
        <v>-0.01436674225</v>
      </c>
      <c r="E4441" t="n">
        <v>-0.2046745235720285</v>
      </c>
      <c r="F4441" t="n">
        <v>-10.0819815054</v>
      </c>
      <c r="G4441" t="n">
        <v>-9.967239631440354</v>
      </c>
    </row>
    <row r="4442">
      <c r="A4442" s="3" t="n">
        <v>45392.34501247685</v>
      </c>
      <c r="B4442" t="n">
        <v>1.37906015625</v>
      </c>
      <c r="C4442" t="n">
        <v>0.8226119534483706</v>
      </c>
      <c r="D4442" t="n">
        <v>-0.6368536576499999</v>
      </c>
      <c r="E4442" t="n">
        <v>-0.3149136136069939</v>
      </c>
      <c r="F4442" t="n">
        <v>-9.622294786649999</v>
      </c>
      <c r="G4442" t="n">
        <v>-9.930942019484991</v>
      </c>
    </row>
    <row r="4443">
      <c r="A4443" s="3" t="n">
        <v>45392.34501303241</v>
      </c>
      <c r="B4443" t="n">
        <v>0.3758888945</v>
      </c>
      <c r="C4443" t="n">
        <v>0.8564371009188834</v>
      </c>
      <c r="D4443" t="n">
        <v>-0.2322410853</v>
      </c>
      <c r="E4443" t="n">
        <v>-0.2849540235451057</v>
      </c>
      <c r="F4443" t="n">
        <v>-9.770738047699998</v>
      </c>
      <c r="G4443" t="n">
        <v>-9.830235153265296</v>
      </c>
    </row>
    <row r="4444">
      <c r="A4444" s="3" t="n">
        <v>45392.34501359954</v>
      </c>
      <c r="B4444" t="n">
        <v>1.10372865085</v>
      </c>
      <c r="C4444" t="n">
        <v>0.7190977107877642</v>
      </c>
      <c r="D4444" t="n">
        <v>-0.5123582359</v>
      </c>
      <c r="E4444" t="n">
        <v>-0.1747760136238933</v>
      </c>
      <c r="F4444" t="n">
        <v>-9.75876412805</v>
      </c>
      <c r="G4444" t="n">
        <v>-9.767432383714361</v>
      </c>
    </row>
    <row r="4445">
      <c r="A4445" s="3" t="n">
        <v>45392.34501585648</v>
      </c>
      <c r="B4445" t="n">
        <v>0.9073995178499999</v>
      </c>
      <c r="C4445" t="n">
        <v>0.8162505236071118</v>
      </c>
      <c r="D4445" t="n">
        <v>0.18196239075</v>
      </c>
      <c r="E4445" t="n">
        <v>-0.04954573318496516</v>
      </c>
      <c r="F4445" t="n">
        <v>-9.986219568149998</v>
      </c>
      <c r="G4445" t="n">
        <v>-9.83481078985562</v>
      </c>
    </row>
    <row r="4446">
      <c r="A4446" s="3" t="n">
        <v>45392.3450158912</v>
      </c>
      <c r="B4446" t="n">
        <v>1.2186527822</v>
      </c>
      <c r="C4446" t="n">
        <v>1.021845637875644</v>
      </c>
      <c r="D4446" t="n">
        <v>0.06703825939999999</v>
      </c>
      <c r="E4446" t="n">
        <v>0.0560561372407927</v>
      </c>
      <c r="F4446" t="n">
        <v>-9.861714339749998</v>
      </c>
      <c r="G4446" t="n">
        <v>-9.896925905221705</v>
      </c>
    </row>
    <row r="4447">
      <c r="A4447" s="3" t="n">
        <v>45392.34501642361</v>
      </c>
      <c r="B4447" t="n">
        <v>0.1053430343</v>
      </c>
      <c r="C4447" t="n">
        <v>1.089474970816553</v>
      </c>
      <c r="D4447" t="n">
        <v>0.5051797681</v>
      </c>
      <c r="E4447" t="n">
        <v>0.1225466186595575</v>
      </c>
      <c r="F4447" t="n">
        <v>-9.72524499835</v>
      </c>
      <c r="G4447" t="n">
        <v>-9.930650631681845</v>
      </c>
    </row>
    <row r="4448">
      <c r="A4448" s="3" t="n">
        <v>45392.34501645833</v>
      </c>
      <c r="B4448" t="n">
        <v>0.8260043228499999</v>
      </c>
      <c r="C4448" t="n">
        <v>1.095652154506297</v>
      </c>
      <c r="D4448" t="n">
        <v>-0.0311263071</v>
      </c>
      <c r="E4448" t="n">
        <v>0.06957866179580439</v>
      </c>
      <c r="F4448" t="n">
        <v>-10.17056497485</v>
      </c>
      <c r="G4448" t="n">
        <v>-9.916585563930797</v>
      </c>
    </row>
    <row r="4449">
      <c r="A4449" s="3" t="n">
        <v>45392.34501648148</v>
      </c>
      <c r="B4449" t="n">
        <v>2.3104075134</v>
      </c>
      <c r="C4449" t="n">
        <v>0.948255004700935</v>
      </c>
      <c r="D4449" t="n">
        <v>0.04310022674999999</v>
      </c>
      <c r="E4449" t="n">
        <v>0.07561048304417271</v>
      </c>
      <c r="F4449" t="n">
        <v>-10.09634824765</v>
      </c>
      <c r="G4449" t="n">
        <v>-9.96286252807905</v>
      </c>
    </row>
    <row r="4450">
      <c r="A4450" s="3" t="n">
        <v>45392.34501755787</v>
      </c>
      <c r="B4450" t="n">
        <v>0.9911973420999999</v>
      </c>
      <c r="C4450" t="n">
        <v>0.8794528741417273</v>
      </c>
      <c r="D4450" t="n">
        <v>-0.01675956485</v>
      </c>
      <c r="E4450" t="n">
        <v>0.04584759746538472</v>
      </c>
      <c r="F4450" t="n">
        <v>-9.8114356452</v>
      </c>
      <c r="G4450" t="n">
        <v>-9.93485747879793</v>
      </c>
    </row>
    <row r="4451">
      <c r="A4451" s="3" t="n">
        <v>45392.34501759259</v>
      </c>
      <c r="B4451" t="n">
        <v>0.7038919170499999</v>
      </c>
      <c r="C4451" t="n">
        <v>0.7233764733371815</v>
      </c>
      <c r="D4451" t="n">
        <v>-0.32082455475</v>
      </c>
      <c r="E4451" t="n">
        <v>0.05841501374463885</v>
      </c>
      <c r="F4451" t="n">
        <v>-9.69172586865</v>
      </c>
      <c r="G4451" t="n">
        <v>-9.965062509421706</v>
      </c>
    </row>
    <row r="4452">
      <c r="A4452" s="3" t="n">
        <v>45392.345018125</v>
      </c>
      <c r="B4452" t="n">
        <v>-0.3327984744</v>
      </c>
      <c r="C4452" t="n">
        <v>0.6755538988553632</v>
      </c>
      <c r="D4452" t="n">
        <v>0.15562172885</v>
      </c>
      <c r="E4452" t="n">
        <v>0.1237503678025644</v>
      </c>
      <c r="F4452" t="n">
        <v>-10.09874107025</v>
      </c>
      <c r="G4452" t="n">
        <v>-9.963707477272404</v>
      </c>
    </row>
    <row r="4453">
      <c r="A4453" s="3" t="n">
        <v>45392.34501868056</v>
      </c>
      <c r="B4453" t="n">
        <v>0.6440419320999999</v>
      </c>
      <c r="C4453" t="n">
        <v>0.4368032095758752</v>
      </c>
      <c r="D4453" t="n">
        <v>0.4429271538999999</v>
      </c>
      <c r="E4453" t="n">
        <v>0.1749604426500005</v>
      </c>
      <c r="F4453" t="n">
        <v>-10.1729676041</v>
      </c>
      <c r="G4453" t="n">
        <v>-9.941022707061217</v>
      </c>
    </row>
    <row r="4454">
      <c r="A4454" s="3" t="n">
        <v>45392.34502037037</v>
      </c>
      <c r="B4454" t="n">
        <v>0.5698153982499999</v>
      </c>
      <c r="C4454" t="n">
        <v>0.3528839565967374</v>
      </c>
      <c r="D4454" t="n">
        <v>0.38786281415</v>
      </c>
      <c r="E4454" t="n">
        <v>0.1353299183947556</v>
      </c>
      <c r="F4454" t="n">
        <v>-9.75397848285</v>
      </c>
      <c r="G4454" t="n">
        <v>-9.970434267689305</v>
      </c>
    </row>
    <row r="4455">
      <c r="A4455" s="3" t="n">
        <v>45392.34502040509</v>
      </c>
      <c r="B4455" t="n">
        <v>0.404622379</v>
      </c>
      <c r="C4455" t="n">
        <v>0.6252271997249434</v>
      </c>
      <c r="D4455" t="n">
        <v>0.09336911464999999</v>
      </c>
      <c r="E4455" t="n">
        <v>0.1931365998088583</v>
      </c>
      <c r="F4455" t="n">
        <v>-10.12508173215</v>
      </c>
      <c r="G4455" t="n">
        <v>-10.03869506659665</v>
      </c>
    </row>
    <row r="4456">
      <c r="A4456" s="3" t="n">
        <v>45392.34502042824</v>
      </c>
      <c r="B4456" t="n">
        <v>0.9337401797499999</v>
      </c>
      <c r="C4456" t="n">
        <v>0.8253529235530327</v>
      </c>
      <c r="D4456" t="n">
        <v>0.28491260245</v>
      </c>
      <c r="E4456" t="n">
        <v>0.2515023059916091</v>
      </c>
      <c r="F4456" t="n">
        <v>-9.9694600033</v>
      </c>
      <c r="G4456" t="n">
        <v>-10.05881929534758</v>
      </c>
    </row>
    <row r="4457">
      <c r="A4457" s="3" t="n">
        <v>45392.34502150463</v>
      </c>
      <c r="B4457" t="n">
        <v>0.9169806149</v>
      </c>
      <c r="C4457" t="n">
        <v>1.002250419600935</v>
      </c>
      <c r="D4457" t="n">
        <v>-0.3687104267</v>
      </c>
      <c r="E4457" t="n">
        <v>0.1605115668488349</v>
      </c>
      <c r="F4457" t="n">
        <v>-10.1083221673</v>
      </c>
      <c r="G4457" t="n">
        <v>-10.05425966028406</v>
      </c>
    </row>
    <row r="4458">
      <c r="A4458" s="3" t="n">
        <v>45392.34502207176</v>
      </c>
      <c r="B4458" t="n">
        <v>1.3982125437</v>
      </c>
      <c r="C4458" t="n">
        <v>0.9572508801969724</v>
      </c>
      <c r="D4458" t="n">
        <v>0.11970977655</v>
      </c>
      <c r="E4458" t="n">
        <v>0.01704366052878788</v>
      </c>
      <c r="F4458" t="n">
        <v>-10.0484623757</v>
      </c>
      <c r="G4458" t="n">
        <v>-10.08843569837812</v>
      </c>
    </row>
    <row r="4459">
      <c r="A4459" s="3" t="n">
        <v>45392.34502263889</v>
      </c>
      <c r="B4459" t="n">
        <v>1.07020952115</v>
      </c>
      <c r="C4459" t="n">
        <v>1.07116810404301</v>
      </c>
      <c r="D4459" t="n">
        <v>0.5817893178999999</v>
      </c>
      <c r="E4459" t="n">
        <v>0.03036481729860144</v>
      </c>
      <c r="F4459" t="n">
        <v>-10.19451281415</v>
      </c>
      <c r="G4459" t="n">
        <v>-10.14451768951436</v>
      </c>
    </row>
    <row r="4460">
      <c r="A4460" s="3" t="n">
        <v>45392.34502319444</v>
      </c>
      <c r="B4460" t="n">
        <v>0.80444930615</v>
      </c>
      <c r="C4460" t="n">
        <v>1.091810462231938</v>
      </c>
      <c r="D4460" t="n">
        <v>0.0598597916</v>
      </c>
      <c r="E4460" t="n">
        <v>0.1032681391783219</v>
      </c>
      <c r="F4460" t="n">
        <v>-10.0819815054</v>
      </c>
      <c r="G4460" t="n">
        <v>-10.11354376266821</v>
      </c>
    </row>
    <row r="4461">
      <c r="A4461" s="3" t="n">
        <v>45392.34502545139</v>
      </c>
      <c r="B4461" t="n">
        <v>0.8379684358499999</v>
      </c>
      <c r="C4461" t="n">
        <v>1.009659355105597</v>
      </c>
      <c r="D4461" t="n">
        <v>-0.335191297</v>
      </c>
      <c r="E4461" t="n">
        <v>0.06830356870256429</v>
      </c>
      <c r="F4461" t="n">
        <v>-10.19211999155</v>
      </c>
      <c r="G4461" t="n">
        <v>-10.09281065296296</v>
      </c>
    </row>
    <row r="4462">
      <c r="A4462" s="3" t="n">
        <v>45392.34502601852</v>
      </c>
      <c r="B4462" t="n">
        <v>0.9744377772499999</v>
      </c>
      <c r="C4462" t="n">
        <v>0.8262203434618903</v>
      </c>
      <c r="D4462" t="n">
        <v>-0.1675956485</v>
      </c>
      <c r="E4462" t="n">
        <v>0.141653676070047</v>
      </c>
      <c r="F4462" t="n">
        <v>-10.06761476315</v>
      </c>
      <c r="G4462" t="n">
        <v>-10.08135234822532</v>
      </c>
    </row>
    <row r="4463">
      <c r="A4463" s="3" t="n">
        <v>45392.34502605324</v>
      </c>
      <c r="B4463" t="n">
        <v>1.27850276715</v>
      </c>
      <c r="C4463" t="n">
        <v>0.8462338187879976</v>
      </c>
      <c r="D4463" t="n">
        <v>0.56742257565</v>
      </c>
      <c r="E4463" t="n">
        <v>-0.04220862167634047</v>
      </c>
      <c r="F4463" t="n">
        <v>-10.0412839079</v>
      </c>
      <c r="G4463" t="n">
        <v>-10.05848193744385</v>
      </c>
    </row>
    <row r="4464">
      <c r="A4464" s="3" t="n">
        <v>45392.34502608796</v>
      </c>
      <c r="B4464" t="n">
        <v>0.56742257565</v>
      </c>
      <c r="C4464" t="n">
        <v>0.8361997413734289</v>
      </c>
      <c r="D4464" t="n">
        <v>0.06703825939999999</v>
      </c>
      <c r="E4464" t="n">
        <v>-0.1415377335786718</v>
      </c>
      <c r="F4464" t="n">
        <v>-9.971852825899999</v>
      </c>
      <c r="G4464" t="n">
        <v>-10.06136189223849</v>
      </c>
    </row>
    <row r="4465">
      <c r="A4465" s="3" t="n">
        <v>45392.34502612268</v>
      </c>
      <c r="B4465" t="n">
        <v>0.6320680124499999</v>
      </c>
      <c r="C4465" t="n">
        <v>0.9207511689580445</v>
      </c>
      <c r="D4465" t="n">
        <v>-0.36152215225</v>
      </c>
      <c r="E4465" t="n">
        <v>-0.04124864436456886</v>
      </c>
      <c r="F4465" t="n">
        <v>-10.0173360686</v>
      </c>
      <c r="G4465" t="n">
        <v>-10.08490189833884</v>
      </c>
    </row>
    <row r="4466">
      <c r="A4466" s="3" t="n">
        <v>45392.34502658564</v>
      </c>
      <c r="B4466" t="n">
        <v>0.5482701882</v>
      </c>
      <c r="C4466" t="n">
        <v>0.9228723313515177</v>
      </c>
      <c r="D4466" t="n">
        <v>0.06943108200000001</v>
      </c>
      <c r="E4466" t="n">
        <v>-0.005931743127855466</v>
      </c>
      <c r="F4466" t="n">
        <v>-10.2567556217</v>
      </c>
      <c r="G4466" t="n">
        <v>-10.16235273984035</v>
      </c>
    </row>
    <row r="4467">
      <c r="A4467" s="3" t="n">
        <v>45392.34502716435</v>
      </c>
      <c r="B4467" t="n">
        <v>1.78128971265</v>
      </c>
      <c r="C4467" t="n">
        <v>0.8852176756263427</v>
      </c>
      <c r="D4467" t="n">
        <v>-0.6320680124499999</v>
      </c>
      <c r="E4467" t="n">
        <v>0.02961249408613065</v>
      </c>
      <c r="F4467" t="n">
        <v>-10.072410215</v>
      </c>
      <c r="G4467" t="n">
        <v>-10.16788410190819</v>
      </c>
    </row>
    <row r="4468">
      <c r="A4468" s="3" t="n">
        <v>45392.34502770833</v>
      </c>
      <c r="B4468" t="n">
        <v>0.45968671875</v>
      </c>
      <c r="C4468" t="n">
        <v>0.833571993500585</v>
      </c>
      <c r="D4468" t="n">
        <v>0.36152215225</v>
      </c>
      <c r="E4468" t="n">
        <v>0.003906612754545482</v>
      </c>
      <c r="F4468" t="n">
        <v>-10.33098215555</v>
      </c>
      <c r="G4468" t="n">
        <v>-10.19439289413627</v>
      </c>
    </row>
    <row r="4469">
      <c r="A4469" s="3" t="n">
        <v>45392.34502883102</v>
      </c>
      <c r="B4469" t="n">
        <v>1.2617432023</v>
      </c>
      <c r="C4469" t="n">
        <v>0.9478526577390469</v>
      </c>
      <c r="D4469" t="n">
        <v>0.48602738065</v>
      </c>
      <c r="E4469" t="n">
        <v>0.0551328262847321</v>
      </c>
      <c r="F4469" t="n">
        <v>-10.1897173623</v>
      </c>
      <c r="G4469" t="n">
        <v>-10.14370721218161</v>
      </c>
    </row>
    <row r="4470">
      <c r="A4470" s="3" t="n">
        <v>45392.34502886574</v>
      </c>
      <c r="B4470" t="n">
        <v>0.53151062335</v>
      </c>
      <c r="C4470" t="n">
        <v>0.8323118961238951</v>
      </c>
      <c r="D4470" t="n">
        <v>0.007178467799999999</v>
      </c>
      <c r="E4470" t="n">
        <v>0.1290186876290214</v>
      </c>
      <c r="F4470" t="n">
        <v>-10.2830962836</v>
      </c>
      <c r="G4470" t="n">
        <v>-10.08416468513954</v>
      </c>
    </row>
    <row r="4471">
      <c r="A4471" s="3" t="n">
        <v>45392.34502940972</v>
      </c>
      <c r="B4471" t="n">
        <v>0.6009417053499999</v>
      </c>
      <c r="C4471" t="n">
        <v>0.7086338780818201</v>
      </c>
      <c r="D4471" t="n">
        <v>0.32800302255</v>
      </c>
      <c r="E4471" t="n">
        <v>0.1393216135532638</v>
      </c>
      <c r="F4471" t="n">
        <v>-9.667787836</v>
      </c>
      <c r="G4471" t="n">
        <v>-10.02678167843663</v>
      </c>
    </row>
    <row r="4472">
      <c r="A4472" s="3" t="n">
        <v>45392.34502996528</v>
      </c>
      <c r="B4472" t="n">
        <v>0.6751682392</v>
      </c>
      <c r="C4472" t="n">
        <v>0.5524632054250598</v>
      </c>
      <c r="D4472" t="n">
        <v>-0.18914085855</v>
      </c>
      <c r="E4472" t="n">
        <v>0.263228110538812</v>
      </c>
      <c r="F4472" t="n">
        <v>-10.1178934577</v>
      </c>
      <c r="G4472" t="n">
        <v>-9.995984865632895</v>
      </c>
    </row>
    <row r="4473">
      <c r="A4473" s="3" t="n">
        <v>45392.34503054398</v>
      </c>
      <c r="B4473" t="n">
        <v>0.9121949697</v>
      </c>
      <c r="C4473" t="n">
        <v>0.4913310867100246</v>
      </c>
      <c r="D4473" t="n">
        <v>0.01436674225</v>
      </c>
      <c r="E4473" t="n">
        <v>0.2550404493024482</v>
      </c>
      <c r="F4473" t="n">
        <v>-9.744397385799999</v>
      </c>
      <c r="G4473" t="n">
        <v>-9.960056043151775</v>
      </c>
    </row>
    <row r="4474">
      <c r="A4474" s="3" t="n">
        <v>45392.34503109954</v>
      </c>
      <c r="B4474" t="n">
        <v>0.01675956485</v>
      </c>
      <c r="C4474" t="n">
        <v>0.5328640782059455</v>
      </c>
      <c r="D4474" t="n">
        <v>0.5219393329499999</v>
      </c>
      <c r="E4474" t="n">
        <v>0.2253057492701638</v>
      </c>
      <c r="F4474" t="n">
        <v>-10.1178934577</v>
      </c>
      <c r="G4474" t="n">
        <v>-9.953498777481729</v>
      </c>
    </row>
    <row r="4475">
      <c r="A4475" s="3" t="n">
        <v>45392.34503166666</v>
      </c>
      <c r="B4475" t="n">
        <v>0.7182586593</v>
      </c>
      <c r="C4475" t="n">
        <v>0.7130430530747106</v>
      </c>
      <c r="D4475" t="n">
        <v>0.46447236395</v>
      </c>
      <c r="E4475" t="n">
        <v>0.3189371746631711</v>
      </c>
      <c r="F4475" t="n">
        <v>-10.0771958602</v>
      </c>
      <c r="G4475" t="n">
        <v>-10.01767914133476</v>
      </c>
    </row>
    <row r="4476">
      <c r="A4476" s="3" t="n">
        <v>45392.34503222222</v>
      </c>
      <c r="B4476" t="n">
        <v>0.682346707</v>
      </c>
      <c r="C4476" t="n">
        <v>0.8471964477813544</v>
      </c>
      <c r="D4476" t="n">
        <v>0.6536132225</v>
      </c>
      <c r="E4476" t="n">
        <v>0.4383456196040805</v>
      </c>
      <c r="F4476" t="n">
        <v>-9.99818368115</v>
      </c>
      <c r="G4476" t="n">
        <v>-10.07260074746564</v>
      </c>
    </row>
    <row r="4477">
      <c r="A4477" s="3" t="n">
        <v>45392.34503278935</v>
      </c>
      <c r="B4477" t="n">
        <v>0.59137041495</v>
      </c>
      <c r="C4477" t="n">
        <v>0.8556508087509347</v>
      </c>
      <c r="D4477" t="n">
        <v>0.25617911795</v>
      </c>
      <c r="E4477" t="n">
        <v>0.4677056553158521</v>
      </c>
      <c r="F4477" t="n">
        <v>-10.072410215</v>
      </c>
      <c r="G4477" t="n">
        <v>-10.01951579658161</v>
      </c>
    </row>
    <row r="4478">
      <c r="A4478" s="3" t="n">
        <v>45392.34503335648</v>
      </c>
      <c r="B4478" t="n">
        <v>2.03028055615</v>
      </c>
      <c r="C4478" t="n">
        <v>1.029829942565621</v>
      </c>
      <c r="D4478" t="n">
        <v>-0.0766095498</v>
      </c>
      <c r="E4478" t="n">
        <v>0.4326011171991854</v>
      </c>
      <c r="F4478" t="n">
        <v>-9.983816938899999</v>
      </c>
      <c r="G4478" t="n">
        <v>-10.01456604429455</v>
      </c>
    </row>
    <row r="4479">
      <c r="A4479" s="3" t="n">
        <v>45392.34503392361</v>
      </c>
      <c r="B4479" t="n">
        <v>0.9337401797499999</v>
      </c>
      <c r="C4479" t="n">
        <v>1.181206649228442</v>
      </c>
      <c r="D4479" t="n">
        <v>0.8236016936</v>
      </c>
      <c r="E4479" t="n">
        <v>0.309101150431819</v>
      </c>
      <c r="F4479" t="n">
        <v>-10.211272379</v>
      </c>
      <c r="G4479" t="n">
        <v>-9.975482635100144</v>
      </c>
    </row>
    <row r="4480">
      <c r="A4480" s="3" t="n">
        <v>45392.34503447916</v>
      </c>
      <c r="B4480" t="n">
        <v>0.9504997445999999</v>
      </c>
      <c r="C4480" t="n">
        <v>1.050218082212241</v>
      </c>
      <c r="D4480" t="n">
        <v>0.56502975305</v>
      </c>
      <c r="E4480" t="n">
        <v>0.262027081655362</v>
      </c>
      <c r="F4480" t="n">
        <v>-9.710878256099999</v>
      </c>
      <c r="G4480" t="n">
        <v>-9.977937840795366</v>
      </c>
    </row>
    <row r="4481">
      <c r="A4481" s="3" t="n">
        <v>45392.3450350463</v>
      </c>
      <c r="B4481" t="n">
        <v>0.6320680124499999</v>
      </c>
      <c r="C4481" t="n">
        <v>1.107192752810376</v>
      </c>
      <c r="D4481" t="n">
        <v>-0.28251977985</v>
      </c>
      <c r="E4481" t="n">
        <v>0.1979308858333339</v>
      </c>
      <c r="F4481" t="n">
        <v>-9.909600211699999</v>
      </c>
      <c r="G4481" t="n">
        <v>-9.997655219297581</v>
      </c>
    </row>
    <row r="4482">
      <c r="A4482" s="3" t="n">
        <v>45392.34503616898</v>
      </c>
      <c r="B4482" t="n">
        <v>1.65439166165</v>
      </c>
      <c r="C4482" t="n">
        <v>1.16987123621667</v>
      </c>
      <c r="D4482" t="n">
        <v>0.32561019995</v>
      </c>
      <c r="E4482" t="n">
        <v>0.1821873493575762</v>
      </c>
      <c r="F4482" t="n">
        <v>-10.0436767305</v>
      </c>
      <c r="G4482" t="n">
        <v>-10.02837648203546</v>
      </c>
    </row>
    <row r="4483">
      <c r="A4483" s="3" t="n">
        <v>45392.3450362037</v>
      </c>
      <c r="B4483" t="n">
        <v>0.59137041495</v>
      </c>
      <c r="C4483" t="n">
        <v>0.8878974741799558</v>
      </c>
      <c r="D4483" t="n">
        <v>-0.06943108200000001</v>
      </c>
      <c r="E4483" t="n">
        <v>0.1257820130832171</v>
      </c>
      <c r="F4483" t="n">
        <v>-10.17056497485</v>
      </c>
      <c r="G4483" t="n">
        <v>-10.03811539985842</v>
      </c>
    </row>
    <row r="4484">
      <c r="A4484" s="3" t="n">
        <v>45392.34503674768</v>
      </c>
      <c r="B4484" t="n">
        <v>0.69910627185</v>
      </c>
      <c r="C4484" t="n">
        <v>0.8191676933812377</v>
      </c>
      <c r="D4484" t="n">
        <v>0.21548152045</v>
      </c>
      <c r="E4484" t="n">
        <v>0.02546768717540799</v>
      </c>
      <c r="F4484" t="n">
        <v>-10.06282911795</v>
      </c>
      <c r="G4484" t="n">
        <v>-10.01403399352823</v>
      </c>
    </row>
    <row r="4485">
      <c r="A4485" s="3" t="n">
        <v>45392.34503731482</v>
      </c>
      <c r="B4485" t="n">
        <v>1.62326535455</v>
      </c>
      <c r="C4485" t="n">
        <v>0.7664058133234287</v>
      </c>
      <c r="D4485" t="n">
        <v>-0.0047856452</v>
      </c>
      <c r="E4485" t="n">
        <v>0.0392307832562938</v>
      </c>
      <c r="F4485" t="n">
        <v>-10.1178934577</v>
      </c>
      <c r="G4485" t="n">
        <v>-10.11099254781215</v>
      </c>
    </row>
    <row r="4486">
      <c r="A4486" s="3" t="n">
        <v>45392.34503787037</v>
      </c>
      <c r="B4486" t="n">
        <v>0.5770036727</v>
      </c>
      <c r="C4486" t="n">
        <v>0.5841461370646869</v>
      </c>
      <c r="D4486" t="n">
        <v>0.04549304934999999</v>
      </c>
      <c r="E4486" t="n">
        <v>0.09247232050979048</v>
      </c>
      <c r="F4486" t="n">
        <v>-10.07000758575</v>
      </c>
      <c r="G4486" t="n">
        <v>-10.07585010893628</v>
      </c>
    </row>
    <row r="4487">
      <c r="A4487" s="3" t="n">
        <v>45392.3450384375</v>
      </c>
      <c r="B4487" t="n">
        <v>-0.6488275773</v>
      </c>
      <c r="C4487" t="n">
        <v>0.4401869610123555</v>
      </c>
      <c r="D4487" t="n">
        <v>0.04549304934999999</v>
      </c>
      <c r="E4487" t="n">
        <v>-0.06596965458053634</v>
      </c>
      <c r="F4487" t="n">
        <v>-9.8665097916</v>
      </c>
      <c r="G4487" t="n">
        <v>-10.06472724191914</v>
      </c>
    </row>
    <row r="4488">
      <c r="A4488" s="3" t="n">
        <v>45392.34503900463</v>
      </c>
      <c r="B4488" t="n">
        <v>0.60333452795</v>
      </c>
      <c r="C4488" t="n">
        <v>0.4114673521220291</v>
      </c>
      <c r="D4488" t="n">
        <v>0.08140500164999999</v>
      </c>
      <c r="E4488" t="n">
        <v>0.003646062179487194</v>
      </c>
      <c r="F4488" t="n">
        <v>-10.0364982627</v>
      </c>
      <c r="G4488" t="n">
        <v>-10.0402554211942</v>
      </c>
    </row>
    <row r="4489">
      <c r="A4489" s="3" t="n">
        <v>45392.34503956018</v>
      </c>
      <c r="B4489" t="n">
        <v>0.8451567102999999</v>
      </c>
      <c r="C4489" t="n">
        <v>0.315544119481819</v>
      </c>
      <c r="D4489" t="n">
        <v>-0.18435521335</v>
      </c>
      <c r="E4489" t="n">
        <v>-0.001906627637645695</v>
      </c>
      <c r="F4489" t="n">
        <v>-10.33098215555</v>
      </c>
      <c r="G4489" t="n">
        <v>-10.00015090885562</v>
      </c>
    </row>
    <row r="4490">
      <c r="A4490" s="3" t="n">
        <v>45392.34504012731</v>
      </c>
      <c r="B4490" t="n">
        <v>-0.0742167272</v>
      </c>
      <c r="C4490" t="n">
        <v>0.1786013157629375</v>
      </c>
      <c r="D4490" t="n">
        <v>-0.1005573891</v>
      </c>
      <c r="E4490" t="n">
        <v>-0.05989794381177173</v>
      </c>
      <c r="F4490" t="n">
        <v>-9.797068902949999</v>
      </c>
      <c r="G4490" t="n">
        <v>-10.00281228279408</v>
      </c>
    </row>
    <row r="4491">
      <c r="A4491" s="3" t="n">
        <v>45392.34504069445</v>
      </c>
      <c r="B4491" t="n">
        <v>0.7541706116</v>
      </c>
      <c r="C4491" t="n">
        <v>0.4292055932108404</v>
      </c>
      <c r="D4491" t="n">
        <v>-0.29687671545</v>
      </c>
      <c r="E4491" t="n">
        <v>-0.1318195948812358</v>
      </c>
      <c r="F4491" t="n">
        <v>-10.0867671506</v>
      </c>
      <c r="G4491" t="n">
        <v>-10.00981039052765</v>
      </c>
    </row>
    <row r="4492">
      <c r="A4492" s="3" t="n">
        <v>45392.34504125</v>
      </c>
      <c r="B4492" t="n">
        <v>0.08140500164999999</v>
      </c>
      <c r="C4492" t="n">
        <v>0.4586555575032646</v>
      </c>
      <c r="D4492" t="n">
        <v>0.55545846265</v>
      </c>
      <c r="E4492" t="n">
        <v>-0.1226230373797206</v>
      </c>
      <c r="F4492" t="n">
        <v>-9.85692869455</v>
      </c>
      <c r="G4492" t="n">
        <v>-9.997409024377999</v>
      </c>
    </row>
    <row r="4493">
      <c r="A4493" s="3" t="n">
        <v>45392.3450418287</v>
      </c>
      <c r="B4493" t="n">
        <v>0.51954651035</v>
      </c>
      <c r="C4493" t="n">
        <v>0.4673949513839173</v>
      </c>
      <c r="D4493" t="n">
        <v>-0.3782817171</v>
      </c>
      <c r="E4493" t="n">
        <v>-0.1115677196650353</v>
      </c>
      <c r="F4493" t="n">
        <v>-9.876081081999999</v>
      </c>
      <c r="G4493" t="n">
        <v>-9.960943670703058</v>
      </c>
    </row>
    <row r="4494">
      <c r="A4494" s="3" t="n">
        <v>45392.34504295139</v>
      </c>
      <c r="B4494" t="n">
        <v>0.4070152016</v>
      </c>
      <c r="C4494" t="n">
        <v>0.622269180338813</v>
      </c>
      <c r="D4494" t="n">
        <v>-0.5363060752</v>
      </c>
      <c r="E4494" t="n">
        <v>-0.0843549516947555</v>
      </c>
      <c r="F4494" t="n">
        <v>-10.1849317171</v>
      </c>
      <c r="G4494" t="n">
        <v>-9.912045199277417</v>
      </c>
    </row>
    <row r="4495">
      <c r="A4495" s="3" t="n">
        <v>45392.34504298611</v>
      </c>
      <c r="B4495" t="n">
        <v>1.1970977655</v>
      </c>
      <c r="C4495" t="n">
        <v>0.7966270283486037</v>
      </c>
      <c r="D4495" t="n">
        <v>0.0383047749</v>
      </c>
      <c r="E4495" t="n">
        <v>-0.08381414580734292</v>
      </c>
      <c r="F4495" t="n">
        <v>-9.8665097916</v>
      </c>
      <c r="G4495" t="n">
        <v>-9.927727907091986</v>
      </c>
    </row>
    <row r="4496">
      <c r="A4496" s="3" t="n">
        <v>45392.34504407407</v>
      </c>
      <c r="B4496" t="n">
        <v>0.1771669389</v>
      </c>
      <c r="C4496" t="n">
        <v>0.8217068385142214</v>
      </c>
      <c r="D4496" t="n">
        <v>0.2394195531</v>
      </c>
      <c r="E4496" t="n">
        <v>-0.01801575328228443</v>
      </c>
      <c r="F4496" t="n">
        <v>-9.82101674225</v>
      </c>
      <c r="G4496" t="n">
        <v>-9.874497456610634</v>
      </c>
    </row>
    <row r="4497">
      <c r="A4497" s="3" t="n">
        <v>45392.3450446412</v>
      </c>
      <c r="B4497" t="n">
        <v>1.68551796875</v>
      </c>
      <c r="C4497" t="n">
        <v>0.7614428940657364</v>
      </c>
      <c r="D4497" t="n">
        <v>-0.1053430343</v>
      </c>
      <c r="E4497" t="n">
        <v>-0.09633712356072291</v>
      </c>
      <c r="F4497" t="n">
        <v>-9.89523346945</v>
      </c>
      <c r="G4497" t="n">
        <v>-9.831300900669257</v>
      </c>
    </row>
    <row r="4498">
      <c r="A4498" s="3" t="n">
        <v>45392.34504521991</v>
      </c>
      <c r="B4498" t="n">
        <v>0.7493849664</v>
      </c>
      <c r="C4498" t="n">
        <v>0.7558173515829858</v>
      </c>
      <c r="D4498" t="n">
        <v>-0.04069759749999999</v>
      </c>
      <c r="E4498" t="n">
        <v>0.008239437605244784</v>
      </c>
      <c r="F4498" t="n">
        <v>-9.720459353149998</v>
      </c>
      <c r="G4498" t="n">
        <v>-9.806510443826951</v>
      </c>
    </row>
    <row r="4499">
      <c r="A4499" s="3" t="n">
        <v>45392.34504576389</v>
      </c>
      <c r="B4499" t="n">
        <v>0.39743410455</v>
      </c>
      <c r="C4499" t="n">
        <v>0.6870839590110741</v>
      </c>
      <c r="D4499" t="n">
        <v>0.06703825939999999</v>
      </c>
      <c r="E4499" t="n">
        <v>0.1192051798318185</v>
      </c>
      <c r="F4499" t="n">
        <v>-9.813828467799999</v>
      </c>
      <c r="G4499" t="n">
        <v>-9.762471658951775</v>
      </c>
    </row>
    <row r="4500">
      <c r="A4500" s="3" t="n">
        <v>45392.34504633102</v>
      </c>
      <c r="B4500" t="n">
        <v>0.4333460568499999</v>
      </c>
      <c r="C4500" t="n">
        <v>0.6274414681451067</v>
      </c>
      <c r="D4500" t="n">
        <v>0.14605043845</v>
      </c>
      <c r="E4500" t="n">
        <v>0.02306332061678328</v>
      </c>
      <c r="F4500" t="n">
        <v>-9.768345225099999</v>
      </c>
      <c r="G4500" t="n">
        <v>-9.832761908644663</v>
      </c>
    </row>
    <row r="4501">
      <c r="A4501" s="3" t="n">
        <v>45392.34504689815</v>
      </c>
      <c r="B4501" t="n">
        <v>0.08379782425</v>
      </c>
      <c r="C4501" t="n">
        <v>0.6173355895938245</v>
      </c>
      <c r="D4501" t="n">
        <v>-0.36391497485</v>
      </c>
      <c r="E4501" t="n">
        <v>0.0222369331945222</v>
      </c>
      <c r="F4501" t="n">
        <v>-9.756371305449999</v>
      </c>
      <c r="G4501" t="n">
        <v>-9.854309861813547</v>
      </c>
    </row>
    <row r="4502">
      <c r="A4502" s="3" t="n">
        <v>45392.34504746528</v>
      </c>
      <c r="B4502" t="n">
        <v>1.40779364075</v>
      </c>
      <c r="C4502" t="n">
        <v>0.6244677901220297</v>
      </c>
      <c r="D4502" t="n">
        <v>0.335191297</v>
      </c>
      <c r="E4502" t="n">
        <v>0.07332880247750603</v>
      </c>
      <c r="F4502" t="n">
        <v>-10.06282911795</v>
      </c>
      <c r="G4502" t="n">
        <v>-9.923564218379632</v>
      </c>
    </row>
    <row r="4503">
      <c r="A4503" s="3" t="n">
        <v>45392.34504857639</v>
      </c>
      <c r="B4503" t="n">
        <v>0.3758888945</v>
      </c>
      <c r="C4503" t="n">
        <v>0.7744934421579276</v>
      </c>
      <c r="D4503" t="n">
        <v>0.3806745397</v>
      </c>
      <c r="E4503" t="n">
        <v>0.001640842277389275</v>
      </c>
      <c r="F4503" t="n">
        <v>-9.8736882594</v>
      </c>
      <c r="G4503" t="n">
        <v>-9.931103634905739</v>
      </c>
    </row>
    <row r="4504">
      <c r="A4504" s="3" t="n">
        <v>45392.34504863426</v>
      </c>
      <c r="B4504" t="n">
        <v>0.8690947429499999</v>
      </c>
      <c r="C4504" t="n">
        <v>0.6025080262311207</v>
      </c>
      <c r="D4504" t="n">
        <v>-0.56502975305</v>
      </c>
      <c r="E4504" t="n">
        <v>-0.08899406862785572</v>
      </c>
      <c r="F4504" t="n">
        <v>-10.1178934577</v>
      </c>
      <c r="G4504" t="n">
        <v>-9.935658560948513</v>
      </c>
    </row>
    <row r="4505">
      <c r="A4505" s="3" t="n">
        <v>45392.34504914352</v>
      </c>
      <c r="B4505" t="n">
        <v>0.4357486861</v>
      </c>
      <c r="C4505" t="n">
        <v>0.3682059671377632</v>
      </c>
      <c r="D4505" t="n">
        <v>0.1747741163</v>
      </c>
      <c r="E4505" t="n">
        <v>-0.1489672424749421</v>
      </c>
      <c r="F4505" t="n">
        <v>-9.8377763071</v>
      </c>
      <c r="G4505" t="n">
        <v>-9.948125739091985</v>
      </c>
    </row>
    <row r="4506">
      <c r="A4506" s="3" t="n">
        <v>45392.34505027778</v>
      </c>
      <c r="B4506" t="n">
        <v>0.9600710349999999</v>
      </c>
      <c r="C4506" t="n">
        <v>0.1565393249750587</v>
      </c>
      <c r="D4506" t="n">
        <v>-0.14605043845</v>
      </c>
      <c r="E4506" t="n">
        <v>-0.03614909492727281</v>
      </c>
      <c r="F4506" t="n">
        <v>-10.05565065015</v>
      </c>
      <c r="G4506" t="n">
        <v>-9.960526556617859</v>
      </c>
    </row>
    <row r="4507">
      <c r="A4507" s="3" t="n">
        <v>45392.34505030092</v>
      </c>
      <c r="B4507" t="n">
        <v>-0.6320680124499999</v>
      </c>
      <c r="C4507" t="n">
        <v>-0.1235655273086251</v>
      </c>
      <c r="D4507" t="n">
        <v>-0.4549010735499999</v>
      </c>
      <c r="E4507" t="n">
        <v>-0.1152020550113057</v>
      </c>
      <c r="F4507" t="n">
        <v>-9.607928044399999</v>
      </c>
      <c r="G4507" t="n">
        <v>-9.880719627450027</v>
      </c>
    </row>
    <row r="4508">
      <c r="A4508" s="3" t="n">
        <v>45392.34505084491</v>
      </c>
      <c r="B4508" t="n">
        <v>-1.0965403764</v>
      </c>
      <c r="C4508" t="n">
        <v>0.01969614219020985</v>
      </c>
      <c r="D4508" t="n">
        <v>-0.0335191297</v>
      </c>
      <c r="E4508" t="n">
        <v>-0.0465109064701633</v>
      </c>
      <c r="F4508" t="n">
        <v>-10.072410215</v>
      </c>
      <c r="G4508" t="n">
        <v>-9.931690365175086</v>
      </c>
    </row>
    <row r="4509">
      <c r="A4509" s="3" t="n">
        <v>45392.34505142361</v>
      </c>
      <c r="B4509" t="n">
        <v>0.1675956485</v>
      </c>
      <c r="C4509" t="n">
        <v>0.0323423545593241</v>
      </c>
      <c r="D4509" t="n">
        <v>0.28251977985</v>
      </c>
      <c r="E4509" t="n">
        <v>0.1239794182291379</v>
      </c>
      <c r="F4509" t="n">
        <v>-9.981424116299999</v>
      </c>
      <c r="G4509" t="n">
        <v>-9.928911928638371</v>
      </c>
    </row>
    <row r="4510">
      <c r="A4510" s="3" t="n">
        <v>45392.34505253472</v>
      </c>
      <c r="B4510" t="n">
        <v>0.4764462836</v>
      </c>
      <c r="C4510" t="n">
        <v>0.2211148122435904</v>
      </c>
      <c r="D4510" t="n">
        <v>0.6081299797999999</v>
      </c>
      <c r="E4510" t="n">
        <v>0.1254870592255248</v>
      </c>
      <c r="F4510" t="n">
        <v>-9.959878906249999</v>
      </c>
      <c r="G4510" t="n">
        <v>-9.954332365591053</v>
      </c>
    </row>
    <row r="4511">
      <c r="A4511" s="3" t="n">
        <v>45392.34505256944</v>
      </c>
      <c r="B4511" t="n">
        <v>0.6655871421499999</v>
      </c>
      <c r="C4511" t="n">
        <v>0.4673606852572275</v>
      </c>
      <c r="D4511" t="n">
        <v>-0.32082455475</v>
      </c>
      <c r="E4511" t="n">
        <v>0.249082143640094</v>
      </c>
      <c r="F4511" t="n">
        <v>-9.751585660249999</v>
      </c>
      <c r="G4511" t="n">
        <v>-9.980367741218908</v>
      </c>
    </row>
    <row r="4512">
      <c r="A4512" s="3" t="n">
        <v>45392.34505310185</v>
      </c>
      <c r="B4512" t="n">
        <v>1.24498363745</v>
      </c>
      <c r="C4512" t="n">
        <v>0.5663309743505843</v>
      </c>
      <c r="D4512" t="n">
        <v>0.4381415087</v>
      </c>
      <c r="E4512" t="n">
        <v>0.2362622232678328</v>
      </c>
      <c r="F4512" t="n">
        <v>-10.3429560752</v>
      </c>
      <c r="G4512" t="n">
        <v>-9.988778692332195</v>
      </c>
    </row>
    <row r="4513">
      <c r="A4513" s="3" t="n">
        <v>45392.34505366898</v>
      </c>
      <c r="B4513" t="n">
        <v>0.22265998825</v>
      </c>
      <c r="C4513" t="n">
        <v>0.5358533234286729</v>
      </c>
      <c r="D4513" t="n">
        <v>0.36391497485</v>
      </c>
      <c r="E4513" t="n">
        <v>0.3025018464649192</v>
      </c>
      <c r="F4513" t="n">
        <v>-9.804257177399998</v>
      </c>
      <c r="G4513" t="n">
        <v>-9.934113247786158</v>
      </c>
    </row>
    <row r="4514">
      <c r="A4514" s="3" t="n">
        <v>45392.3450559375</v>
      </c>
      <c r="B4514" t="n">
        <v>0.6368536576499999</v>
      </c>
      <c r="C4514" t="n">
        <v>0.4085698870851992</v>
      </c>
      <c r="D4514" t="n">
        <v>0.1316836962</v>
      </c>
      <c r="E4514" t="n">
        <v>0.3356746116875301</v>
      </c>
      <c r="F4514" t="n">
        <v>-9.92875259915</v>
      </c>
      <c r="G4514" t="n">
        <v>-9.935669876313895</v>
      </c>
    </row>
    <row r="4515">
      <c r="A4515" s="3" t="n">
        <v>45392.34505596065</v>
      </c>
      <c r="B4515" t="n">
        <v>0.2346339079</v>
      </c>
      <c r="C4515" t="n">
        <v>0.4464868535533812</v>
      </c>
      <c r="D4515" t="n">
        <v>0.404622379</v>
      </c>
      <c r="E4515" t="n">
        <v>0.4036102824294883</v>
      </c>
      <c r="F4515" t="n">
        <v>-10.05804347275</v>
      </c>
      <c r="G4515" t="n">
        <v>-10.01331509064746</v>
      </c>
    </row>
    <row r="4516">
      <c r="A4516" s="3" t="n">
        <v>45392.34505599537</v>
      </c>
      <c r="B4516" t="n">
        <v>-0.7805112734999999</v>
      </c>
      <c r="C4516" t="n">
        <v>0.4373690464230781</v>
      </c>
      <c r="D4516" t="n">
        <v>0.1723812937</v>
      </c>
      <c r="E4516" t="n">
        <v>0.4845004006655026</v>
      </c>
      <c r="F4516" t="n">
        <v>-9.777916515499999</v>
      </c>
      <c r="G4516" t="n">
        <v>-10.01709778300655</v>
      </c>
    </row>
    <row r="4517">
      <c r="A4517" s="3" t="n">
        <v>45392.34505601852</v>
      </c>
      <c r="B4517" t="n">
        <v>1.1899192977</v>
      </c>
      <c r="C4517" t="n">
        <v>0.6508445926132885</v>
      </c>
      <c r="D4517" t="n">
        <v>1.1157025705</v>
      </c>
      <c r="E4517" t="n">
        <v>0.3227156380473202</v>
      </c>
      <c r="F4517" t="n">
        <v>-10.13465302255</v>
      </c>
      <c r="G4517" t="n">
        <v>-10.05723560138021</v>
      </c>
    </row>
    <row r="4518">
      <c r="A4518" s="3" t="n">
        <v>45392.34505704861</v>
      </c>
      <c r="B4518" t="n">
        <v>1.34554102655</v>
      </c>
      <c r="C4518" t="n">
        <v>0.8208106387164358</v>
      </c>
      <c r="D4518" t="n">
        <v>0.12210259915</v>
      </c>
      <c r="E4518" t="n">
        <v>0.2453527820839168</v>
      </c>
      <c r="F4518" t="n">
        <v>-10.20647692715</v>
      </c>
      <c r="G4518" t="n">
        <v>-10.18824165577928</v>
      </c>
    </row>
    <row r="4519">
      <c r="A4519" s="3" t="n">
        <v>45392.34505707176</v>
      </c>
      <c r="B4519" t="n">
        <v>1.2186527822</v>
      </c>
      <c r="C4519" t="n">
        <v>0.9751449304382312</v>
      </c>
      <c r="D4519" t="n">
        <v>0.16040737405</v>
      </c>
      <c r="E4519" t="n">
        <v>0.198276793124243</v>
      </c>
      <c r="F4519" t="n">
        <v>-10.4219584476</v>
      </c>
      <c r="G4519" t="n">
        <v>-10.23378808165084</v>
      </c>
    </row>
    <row r="4520">
      <c r="A4520" s="3" t="n">
        <v>45392.3450581713</v>
      </c>
      <c r="B4520" t="n">
        <v>0.7924851931499999</v>
      </c>
      <c r="C4520" t="n">
        <v>1.109575997353616</v>
      </c>
      <c r="D4520" t="n">
        <v>-0.22744563345</v>
      </c>
      <c r="E4520" t="n">
        <v>0.05598001569184165</v>
      </c>
      <c r="F4520" t="n">
        <v>-9.938333696199999</v>
      </c>
      <c r="G4520" t="n">
        <v>-10.18784061179886</v>
      </c>
    </row>
    <row r="4521">
      <c r="A4521" s="3" t="n">
        <v>45392.34505820602</v>
      </c>
      <c r="B4521" t="n">
        <v>1.58735340225</v>
      </c>
      <c r="C4521" t="n">
        <v>1.247647594492078</v>
      </c>
      <c r="D4521" t="n">
        <v>-0.2992793447</v>
      </c>
      <c r="E4521" t="n">
        <v>-0.1095434808053616</v>
      </c>
      <c r="F4521" t="n">
        <v>-10.5512493212</v>
      </c>
      <c r="G4521" t="n">
        <v>-10.22128213409385</v>
      </c>
    </row>
    <row r="4522">
      <c r="A4522" s="3" t="n">
        <v>45392.34505930555</v>
      </c>
      <c r="B4522" t="n">
        <v>0.2442051983</v>
      </c>
      <c r="C4522" t="n">
        <v>1.023897582236017</v>
      </c>
      <c r="D4522" t="n">
        <v>0.1436478092</v>
      </c>
      <c r="E4522" t="n">
        <v>-0.160903878567483</v>
      </c>
      <c r="F4522" t="n">
        <v>-10.1178934577</v>
      </c>
      <c r="G4522" t="n">
        <v>-10.21110834049094</v>
      </c>
    </row>
    <row r="4523">
      <c r="A4523" s="3" t="n">
        <v>45392.34505932871</v>
      </c>
      <c r="B4523" t="n">
        <v>1.41257928595</v>
      </c>
      <c r="C4523" t="n">
        <v>0.9727930260282078</v>
      </c>
      <c r="D4523" t="n">
        <v>0.08379782425</v>
      </c>
      <c r="E4523" t="n">
        <v>-0.007015206507925437</v>
      </c>
      <c r="F4523" t="n">
        <v>-9.9742456485</v>
      </c>
      <c r="G4523" t="n">
        <v>-10.18322092529117</v>
      </c>
    </row>
    <row r="4524">
      <c r="A4524" s="3" t="n">
        <v>45392.34505997685</v>
      </c>
      <c r="B4524" t="n">
        <v>0.8236016936</v>
      </c>
      <c r="C4524" t="n">
        <v>0.9074285949101424</v>
      </c>
      <c r="D4524" t="n">
        <v>-0.2705458602</v>
      </c>
      <c r="E4524" t="n">
        <v>0.0489782961850817</v>
      </c>
      <c r="F4524" t="n">
        <v>-9.861714339749998</v>
      </c>
      <c r="G4524" t="n">
        <v>-10.07011891065795</v>
      </c>
    </row>
    <row r="4525">
      <c r="A4525" s="3" t="n">
        <v>45392.34506042824</v>
      </c>
      <c r="B4525" t="n">
        <v>1.2880838642</v>
      </c>
      <c r="C4525" t="n">
        <v>0.9667471920142219</v>
      </c>
      <c r="D4525" t="n">
        <v>-0.007178467799999999</v>
      </c>
      <c r="E4525" t="n">
        <v>0.1092511329106064</v>
      </c>
      <c r="F4525" t="n">
        <v>-10.4866038844</v>
      </c>
      <c r="G4525" t="n">
        <v>-10.03421137020749</v>
      </c>
    </row>
    <row r="4526">
      <c r="A4526" s="3" t="n">
        <v>45392.34506100694</v>
      </c>
      <c r="B4526" t="n">
        <v>0.5698153982499999</v>
      </c>
      <c r="C4526" t="n">
        <v>0.9040129318573451</v>
      </c>
      <c r="D4526" t="n">
        <v>0.7613588860499999</v>
      </c>
      <c r="E4526" t="n">
        <v>0.2110079964600239</v>
      </c>
      <c r="F4526" t="n">
        <v>-10.0771958602</v>
      </c>
      <c r="G4526" t="n">
        <v>-9.915121058478814</v>
      </c>
    </row>
    <row r="4527">
      <c r="A4527" s="3" t="n">
        <v>45392.34506212963</v>
      </c>
      <c r="B4527" t="n">
        <v>0.8523351781</v>
      </c>
      <c r="C4527" t="n">
        <v>0.7878578944874148</v>
      </c>
      <c r="D4527" t="n">
        <v>0.1077358569</v>
      </c>
      <c r="E4527" t="n">
        <v>0.2323041084562944</v>
      </c>
      <c r="F4527" t="n">
        <v>-9.6653950134</v>
      </c>
      <c r="G4527" t="n">
        <v>-9.854054843194898</v>
      </c>
    </row>
    <row r="4528">
      <c r="A4528" s="3" t="n">
        <v>45392.34506215278</v>
      </c>
      <c r="B4528" t="n">
        <v>0.73980386935</v>
      </c>
      <c r="C4528" t="n">
        <v>0.819077650503965</v>
      </c>
      <c r="D4528" t="n">
        <v>0.0047856452</v>
      </c>
      <c r="E4528" t="n">
        <v>0.2460096219000007</v>
      </c>
      <c r="F4528" t="n">
        <v>-9.528925672</v>
      </c>
      <c r="G4528" t="n">
        <v>-9.835408789771705</v>
      </c>
    </row>
    <row r="4529">
      <c r="A4529" s="3" t="n">
        <v>45392.34506269676</v>
      </c>
      <c r="B4529" t="n">
        <v>1.2306168952</v>
      </c>
      <c r="C4529" t="n">
        <v>0.8553204229410279</v>
      </c>
      <c r="D4529" t="n">
        <v>0.2106860686</v>
      </c>
      <c r="E4529" t="n">
        <v>0.2764311760407934</v>
      </c>
      <c r="F4529" t="n">
        <v>-9.981424116299999</v>
      </c>
      <c r="G4529" t="n">
        <v>-9.818581561322638</v>
      </c>
    </row>
    <row r="4530">
      <c r="A4530" s="3" t="n">
        <v>45392.34506381944</v>
      </c>
      <c r="B4530" t="n">
        <v>0.3711032493</v>
      </c>
      <c r="C4530" t="n">
        <v>0.8560296106090932</v>
      </c>
      <c r="D4530" t="n">
        <v>0.5793964953</v>
      </c>
      <c r="E4530" t="n">
        <v>0.1416639399065272</v>
      </c>
      <c r="F4530" t="n">
        <v>-9.72524499835</v>
      </c>
      <c r="G4530" t="n">
        <v>-9.796464045236739</v>
      </c>
    </row>
    <row r="4531">
      <c r="A4531" s="3" t="n">
        <v>45392.34506384259</v>
      </c>
      <c r="B4531" t="n">
        <v>0.42377476645</v>
      </c>
      <c r="C4531" t="n">
        <v>0.9534289383785575</v>
      </c>
      <c r="D4531" t="n">
        <v>-0.06703825939999999</v>
      </c>
      <c r="E4531" t="n">
        <v>0.07206582482599087</v>
      </c>
      <c r="F4531" t="n">
        <v>-9.744397385799999</v>
      </c>
      <c r="G4531" t="n">
        <v>-9.786032649911565</v>
      </c>
    </row>
    <row r="4532">
      <c r="A4532" s="3" t="n">
        <v>45392.34506438657</v>
      </c>
      <c r="B4532" t="n">
        <v>2.2768883837</v>
      </c>
      <c r="C4532" t="n">
        <v>0.944266144098604</v>
      </c>
      <c r="D4532" t="n">
        <v>-0.08619064685</v>
      </c>
      <c r="E4532" t="n">
        <v>0.0422538602785549</v>
      </c>
      <c r="F4532" t="n">
        <v>-10.19690563675</v>
      </c>
      <c r="G4532" t="n">
        <v>-9.863640077782545</v>
      </c>
    </row>
    <row r="4533">
      <c r="A4533" s="3" t="n">
        <v>45392.34506561342</v>
      </c>
      <c r="B4533" t="n">
        <v>0.18674803595</v>
      </c>
      <c r="C4533" t="n">
        <v>0.7805237089722633</v>
      </c>
      <c r="D4533" t="n">
        <v>0.1292908736</v>
      </c>
      <c r="E4533" t="n">
        <v>0.0515848534645689</v>
      </c>
      <c r="F4533" t="n">
        <v>-9.9167786795</v>
      </c>
      <c r="G4533" t="n">
        <v>-9.945282770683594</v>
      </c>
    </row>
    <row r="4534">
      <c r="A4534" s="3" t="n">
        <v>45392.34506565972</v>
      </c>
      <c r="B4534" t="n">
        <v>0.9121949697</v>
      </c>
      <c r="C4534" t="n">
        <v>0.6511078177292559</v>
      </c>
      <c r="D4534" t="n">
        <v>-0.2059004234</v>
      </c>
      <c r="E4534" t="n">
        <v>0.09435624883869489</v>
      </c>
      <c r="F4534" t="n">
        <v>-9.818623919649999</v>
      </c>
      <c r="G4534" t="n">
        <v>-9.973349791592103</v>
      </c>
    </row>
    <row r="4535">
      <c r="A4535" s="3" t="n">
        <v>45392.34506664352</v>
      </c>
      <c r="B4535" t="n">
        <v>0.7110801915</v>
      </c>
      <c r="C4535" t="n">
        <v>0.7723685994132887</v>
      </c>
      <c r="D4535" t="n">
        <v>0.35912932965</v>
      </c>
      <c r="E4535" t="n">
        <v>0.1428024256794876</v>
      </c>
      <c r="F4535" t="n">
        <v>-9.557649349849999</v>
      </c>
      <c r="G4535" t="n">
        <v>-10.02767431217987</v>
      </c>
    </row>
    <row r="4536">
      <c r="A4536" s="3" t="n">
        <v>45392.34506721065</v>
      </c>
      <c r="B4536" t="n">
        <v>0.42138194385</v>
      </c>
      <c r="C4536" t="n">
        <v>0.7011782181188831</v>
      </c>
      <c r="D4536" t="n">
        <v>-0.11253130875</v>
      </c>
      <c r="E4536" t="n">
        <v>0.2907456847354321</v>
      </c>
      <c r="F4536" t="n">
        <v>-10.47223714215</v>
      </c>
      <c r="G4536" t="n">
        <v>-10.04347435690457</v>
      </c>
    </row>
    <row r="4537">
      <c r="A4537" s="3" t="n">
        <v>45392.34506777778</v>
      </c>
      <c r="B4537" t="n">
        <v>0.07182390459999999</v>
      </c>
      <c r="C4537" t="n">
        <v>0.6474561550153863</v>
      </c>
      <c r="D4537" t="n">
        <v>0.7062847396499999</v>
      </c>
      <c r="E4537" t="n">
        <v>0.2018422533272733</v>
      </c>
      <c r="F4537" t="n">
        <v>-10.2184508468</v>
      </c>
      <c r="G4537" t="n">
        <v>-9.943860943589538</v>
      </c>
    </row>
    <row r="4538">
      <c r="A4538" s="3" t="n">
        <v>45392.34506833334</v>
      </c>
      <c r="B4538" t="n">
        <v>1.3311742843</v>
      </c>
      <c r="C4538" t="n">
        <v>0.9310888639141053</v>
      </c>
      <c r="D4538" t="n">
        <v>0.3782817171</v>
      </c>
      <c r="E4538" t="n">
        <v>0.03484478761794879</v>
      </c>
      <c r="F4538" t="n">
        <v>-9.9072073891</v>
      </c>
      <c r="G4538" t="n">
        <v>-9.933788028183477</v>
      </c>
    </row>
    <row r="4539">
      <c r="A4539" s="3" t="n">
        <v>45392.34506890046</v>
      </c>
      <c r="B4539" t="n">
        <v>1.5634153696</v>
      </c>
      <c r="C4539" t="n">
        <v>1.028792906472614</v>
      </c>
      <c r="D4539" t="n">
        <v>-0.0646454368</v>
      </c>
      <c r="E4539" t="n">
        <v>-0.03652291345279733</v>
      </c>
      <c r="F4539" t="n">
        <v>-9.806649999999999</v>
      </c>
      <c r="G4539" t="n">
        <v>-9.908606882634526</v>
      </c>
    </row>
    <row r="4540">
      <c r="A4540" s="3" t="n">
        <v>45392.34506946759</v>
      </c>
      <c r="B4540" t="n">
        <v>0.6967134492499999</v>
      </c>
      <c r="C4540" t="n">
        <v>1.10815314158998</v>
      </c>
      <c r="D4540" t="n">
        <v>-0.2106860686</v>
      </c>
      <c r="E4540" t="n">
        <v>-0.06379559571130555</v>
      </c>
      <c r="F4540" t="n">
        <v>-9.804257177399998</v>
      </c>
      <c r="G4540" t="n">
        <v>-9.917191107423804</v>
      </c>
    </row>
    <row r="4541">
      <c r="A4541" s="3" t="n">
        <v>45392.34507004629</v>
      </c>
      <c r="B4541" t="n">
        <v>1.27132429935</v>
      </c>
      <c r="C4541" t="n">
        <v>1.055955246774129</v>
      </c>
      <c r="D4541" t="n">
        <v>-0.8547280007</v>
      </c>
      <c r="E4541" t="n">
        <v>-0.03716763782715627</v>
      </c>
      <c r="F4541" t="n">
        <v>-9.519344574949999</v>
      </c>
      <c r="G4541" t="n">
        <v>-9.839109028549093</v>
      </c>
    </row>
    <row r="4542">
      <c r="A4542" s="3" t="n">
        <v>45392.34507059028</v>
      </c>
      <c r="B4542" t="n">
        <v>0.96486648685</v>
      </c>
      <c r="C4542" t="n">
        <v>0.9082900485354338</v>
      </c>
      <c r="D4542" t="n">
        <v>-0.07901217904999999</v>
      </c>
      <c r="E4542" t="n">
        <v>-0.05884904372960392</v>
      </c>
      <c r="F4542" t="n">
        <v>-10.0771958602</v>
      </c>
      <c r="G4542" t="n">
        <v>-9.881696772114129</v>
      </c>
    </row>
    <row r="4543">
      <c r="A4543" s="3" t="n">
        <v>45392.3450711574</v>
      </c>
      <c r="B4543" t="n">
        <v>0.8595136459</v>
      </c>
      <c r="C4543" t="n">
        <v>0.5977691969266916</v>
      </c>
      <c r="D4543" t="n">
        <v>0.59137041495</v>
      </c>
      <c r="E4543" t="n">
        <v>0.03381051750314694</v>
      </c>
      <c r="F4543" t="n">
        <v>-10.0771958602</v>
      </c>
      <c r="G4543" t="n">
        <v>-9.964512262633477</v>
      </c>
    </row>
    <row r="4544">
      <c r="A4544" s="3" t="n">
        <v>45392.34507172454</v>
      </c>
      <c r="B4544" t="n">
        <v>0.08619064685</v>
      </c>
      <c r="C4544" t="n">
        <v>0.4185436844623553</v>
      </c>
      <c r="D4544" t="n">
        <v>0.59137041495</v>
      </c>
      <c r="E4544" t="n">
        <v>0.1594576605747091</v>
      </c>
      <c r="F4544" t="n">
        <v>-10.19690563675</v>
      </c>
      <c r="G4544" t="n">
        <v>-10.01721278826565</v>
      </c>
    </row>
    <row r="4545">
      <c r="A4545" s="3" t="n">
        <v>45392.34507231481</v>
      </c>
      <c r="B4545" t="n">
        <v>0.08619064685</v>
      </c>
      <c r="C4545" t="n">
        <v>0.4291191163881131</v>
      </c>
      <c r="D4545" t="n">
        <v>0.01436674225</v>
      </c>
      <c r="E4545" t="n">
        <v>0.2271586346370636</v>
      </c>
      <c r="F4545" t="n">
        <v>-9.871295436799999</v>
      </c>
      <c r="G4545" t="n">
        <v>-9.982555264229982</v>
      </c>
    </row>
    <row r="4546">
      <c r="A4546" s="3" t="n">
        <v>45392.34507284722</v>
      </c>
      <c r="B4546" t="n">
        <v>0.4309532342499999</v>
      </c>
      <c r="C4546" t="n">
        <v>0.3767483822234275</v>
      </c>
      <c r="D4546" t="n">
        <v>0.1412549866</v>
      </c>
      <c r="E4546" t="n">
        <v>0.2469819661060613</v>
      </c>
      <c r="F4546" t="n">
        <v>-9.9072073891</v>
      </c>
      <c r="G4546" t="n">
        <v>-9.956163145991635</v>
      </c>
    </row>
    <row r="4547">
      <c r="A4547" s="3" t="n">
        <v>45392.34507341436</v>
      </c>
      <c r="B4547" t="n">
        <v>0.41898912125</v>
      </c>
      <c r="C4547" t="n">
        <v>0.4006521716060617</v>
      </c>
      <c r="D4547" t="n">
        <v>-0.01675956485</v>
      </c>
      <c r="E4547" t="n">
        <v>0.1435566690751752</v>
      </c>
      <c r="F4547" t="n">
        <v>-10.002979133</v>
      </c>
      <c r="G4547" t="n">
        <v>-9.881747748406671</v>
      </c>
    </row>
    <row r="4548">
      <c r="A4548" s="3" t="n">
        <v>45392.34507398148</v>
      </c>
      <c r="B4548" t="n">
        <v>0.59854888275</v>
      </c>
      <c r="C4548" t="n">
        <v>0.4043974661110733</v>
      </c>
      <c r="D4548" t="n">
        <v>0.16040737405</v>
      </c>
      <c r="E4548" t="n">
        <v>0.1188105821807695</v>
      </c>
      <c r="F4548" t="n">
        <v>-9.777916515499999</v>
      </c>
      <c r="G4548" t="n">
        <v>-9.89405891166378</v>
      </c>
    </row>
    <row r="4549">
      <c r="A4549" s="3" t="n">
        <v>45392.34507456019</v>
      </c>
      <c r="B4549" t="n">
        <v>0.9337401797499999</v>
      </c>
      <c r="C4549" t="n">
        <v>0.6233194519804213</v>
      </c>
      <c r="D4549" t="n">
        <v>0.08140500164999999</v>
      </c>
      <c r="E4549" t="n">
        <v>0.204109235348602</v>
      </c>
      <c r="F4549" t="n">
        <v>-9.636661528899999</v>
      </c>
      <c r="G4549" t="n">
        <v>-9.914813554852243</v>
      </c>
    </row>
    <row r="4550">
      <c r="A4550" s="3" t="n">
        <v>45392.3450756713</v>
      </c>
      <c r="B4550" t="n">
        <v>0.5219393329499999</v>
      </c>
      <c r="C4550" t="n">
        <v>0.7196451687384635</v>
      </c>
      <c r="D4550" t="n">
        <v>0.25617911795</v>
      </c>
      <c r="E4550" t="n">
        <v>0.3029142515293715</v>
      </c>
      <c r="F4550" t="n">
        <v>-10.09395542505</v>
      </c>
      <c r="G4550" t="n">
        <v>-9.955497985381612</v>
      </c>
    </row>
    <row r="4551">
      <c r="A4551" s="3" t="n">
        <v>45392.34507569444</v>
      </c>
      <c r="B4551" t="n">
        <v>0.35912932965</v>
      </c>
      <c r="C4551" t="n">
        <v>0.70769682867203</v>
      </c>
      <c r="D4551" t="n">
        <v>0.56263693045</v>
      </c>
      <c r="E4551" t="n">
        <v>0.3823693757007003</v>
      </c>
      <c r="F4551" t="n">
        <v>-10.12508173215</v>
      </c>
      <c r="G4551" t="n">
        <v>-9.934379558910868</v>
      </c>
    </row>
    <row r="4552">
      <c r="A4552" s="3" t="n">
        <v>45392.34507623842</v>
      </c>
      <c r="B4552" t="n">
        <v>0.7014990944499999</v>
      </c>
      <c r="C4552" t="n">
        <v>0.7613230426299554</v>
      </c>
      <c r="D4552" t="n">
        <v>0.5386988978</v>
      </c>
      <c r="E4552" t="n">
        <v>0.3987825760733111</v>
      </c>
      <c r="F4552" t="n">
        <v>-10.06761476315</v>
      </c>
      <c r="G4552" t="n">
        <v>-9.92722477337054</v>
      </c>
    </row>
    <row r="4553">
      <c r="A4553" s="3" t="n">
        <v>45392.34507679398</v>
      </c>
      <c r="B4553" t="n">
        <v>1.5251105947</v>
      </c>
      <c r="C4553" t="n">
        <v>0.9238447212762264</v>
      </c>
      <c r="D4553" t="n">
        <v>0.28969824765</v>
      </c>
      <c r="E4553" t="n">
        <v>0.2900724547840334</v>
      </c>
      <c r="F4553" t="n">
        <v>-9.859321517149999</v>
      </c>
      <c r="G4553" t="n">
        <v>-9.951898899112965</v>
      </c>
    </row>
    <row r="4554">
      <c r="A4554" s="3" t="n">
        <v>45392.34507737269</v>
      </c>
      <c r="B4554" t="n">
        <v>0.6871323522</v>
      </c>
      <c r="C4554" t="n">
        <v>1.091002682299421</v>
      </c>
      <c r="D4554" t="n">
        <v>0.1029502117</v>
      </c>
      <c r="E4554" t="n">
        <v>0.1342369226765738</v>
      </c>
      <c r="F4554" t="n">
        <v>-9.768345225099999</v>
      </c>
      <c r="G4554" t="n">
        <v>-9.953149349854923</v>
      </c>
    </row>
    <row r="4555">
      <c r="A4555" s="3" t="n">
        <v>45392.34507792824</v>
      </c>
      <c r="B4555" t="n">
        <v>0.7924851931499999</v>
      </c>
      <c r="C4555" t="n">
        <v>1.097767076304315</v>
      </c>
      <c r="D4555" t="n">
        <v>0.2465980209</v>
      </c>
      <c r="E4555" t="n">
        <v>0.01175892770769232</v>
      </c>
      <c r="F4555" t="n">
        <v>-9.789890435149999</v>
      </c>
      <c r="G4555" t="n">
        <v>-9.867817619245248</v>
      </c>
    </row>
    <row r="4556">
      <c r="A4556" s="3" t="n">
        <v>45392.34507850694</v>
      </c>
      <c r="B4556" t="n">
        <v>1.4652508031</v>
      </c>
      <c r="C4556" t="n">
        <v>1.115335449756413</v>
      </c>
      <c r="D4556" t="n">
        <v>-0.36152215225</v>
      </c>
      <c r="E4556" t="n">
        <v>-0.0533865110863638</v>
      </c>
      <c r="F4556" t="n">
        <v>-9.988612390750001</v>
      </c>
      <c r="G4556" t="n">
        <v>-9.848631285699096</v>
      </c>
    </row>
    <row r="4557">
      <c r="A4557" s="3" t="n">
        <v>45392.3450790625</v>
      </c>
      <c r="B4557" t="n">
        <v>1.58256775705</v>
      </c>
      <c r="C4557" t="n">
        <v>0.9782971169224968</v>
      </c>
      <c r="D4557" t="n">
        <v>-0.3758888945</v>
      </c>
      <c r="E4557" t="n">
        <v>-0.03459047763834509</v>
      </c>
      <c r="F4557" t="n">
        <v>-9.971852825899999</v>
      </c>
      <c r="G4557" t="n">
        <v>-9.879890016863079</v>
      </c>
    </row>
    <row r="4558">
      <c r="A4558" s="3" t="n">
        <v>45392.34507961806</v>
      </c>
      <c r="B4558" t="n">
        <v>0.6679799647499999</v>
      </c>
      <c r="C4558" t="n">
        <v>0.761495790541494</v>
      </c>
      <c r="D4558" t="n">
        <v>-0.05506433975</v>
      </c>
      <c r="E4558" t="n">
        <v>-0.02333280918752924</v>
      </c>
      <c r="F4558" t="n">
        <v>-9.904814566500001</v>
      </c>
      <c r="G4558" t="n">
        <v>-9.893199766830215</v>
      </c>
    </row>
    <row r="4559">
      <c r="A4559" s="3" t="n">
        <v>45392.34508018519</v>
      </c>
      <c r="B4559" t="n">
        <v>-0.0047856452</v>
      </c>
      <c r="C4559" t="n">
        <v>0.7938252067234288</v>
      </c>
      <c r="D4559" t="n">
        <v>0.4429271538999999</v>
      </c>
      <c r="E4559" t="n">
        <v>0.0707883772223778</v>
      </c>
      <c r="F4559" t="n">
        <v>-9.756371305449999</v>
      </c>
      <c r="G4559" t="n">
        <v>-9.914150405862731</v>
      </c>
    </row>
    <row r="4560">
      <c r="A4560" s="3" t="n">
        <v>45392.34508075231</v>
      </c>
      <c r="B4560" t="n">
        <v>1.0965403764</v>
      </c>
      <c r="C4560" t="n">
        <v>0.6804203517657361</v>
      </c>
      <c r="D4560" t="n">
        <v>0.28730542505</v>
      </c>
      <c r="E4560" t="n">
        <v>0.08429967784930092</v>
      </c>
      <c r="F4560" t="n">
        <v>-10.0077647782</v>
      </c>
      <c r="G4560" t="n">
        <v>-9.951352424113198</v>
      </c>
    </row>
    <row r="4561">
      <c r="A4561" s="3" t="n">
        <v>45392.345081875</v>
      </c>
      <c r="B4561" t="n">
        <v>0.41898912125</v>
      </c>
      <c r="C4561" t="n">
        <v>0.6841604572041976</v>
      </c>
      <c r="D4561" t="n">
        <v>0.07182390459999999</v>
      </c>
      <c r="E4561" t="n">
        <v>0.123236787370047</v>
      </c>
      <c r="F4561" t="n">
        <v>-10.0173360686</v>
      </c>
      <c r="G4561" t="n">
        <v>-9.954291836009585</v>
      </c>
    </row>
    <row r="4562">
      <c r="A4562" s="3" t="n">
        <v>45392.34508189815</v>
      </c>
      <c r="B4562" t="n">
        <v>0.7062847396499999</v>
      </c>
      <c r="C4562" t="n">
        <v>0.9027419991610748</v>
      </c>
      <c r="D4562" t="n">
        <v>-0.138862164</v>
      </c>
      <c r="E4562" t="n">
        <v>0.08673243568834524</v>
      </c>
      <c r="F4562" t="n">
        <v>-9.871295436799999</v>
      </c>
      <c r="G4562" t="n">
        <v>-10.06527298542054</v>
      </c>
    </row>
    <row r="4563">
      <c r="A4563" s="3" t="n">
        <v>45392.34508244213</v>
      </c>
      <c r="B4563" t="n">
        <v>1.4724292709</v>
      </c>
      <c r="C4563" t="n">
        <v>1.139957844848605</v>
      </c>
      <c r="D4563" t="n">
        <v>0.2465980209</v>
      </c>
      <c r="E4563" t="n">
        <v>-0.02375742113100243</v>
      </c>
      <c r="F4563" t="n">
        <v>-10.211272379</v>
      </c>
      <c r="G4563" t="n">
        <v>-10.14242384401308</v>
      </c>
    </row>
    <row r="4564">
      <c r="A4564" s="3" t="n">
        <v>45392.34508302083</v>
      </c>
      <c r="B4564" t="n">
        <v>1.0151451814</v>
      </c>
      <c r="C4564" t="n">
        <v>1.241005154980773</v>
      </c>
      <c r="D4564" t="n">
        <v>-0.3806745397</v>
      </c>
      <c r="E4564" t="n">
        <v>-0.06251051309347339</v>
      </c>
      <c r="F4564" t="n">
        <v>-10.2567556217</v>
      </c>
      <c r="G4564" t="n">
        <v>-10.1952080119118</v>
      </c>
    </row>
    <row r="4565">
      <c r="A4565" s="3" t="n">
        <v>45392.34508357639</v>
      </c>
      <c r="B4565" t="n">
        <v>1.7645301478</v>
      </c>
      <c r="C4565" t="n">
        <v>1.157464360969933</v>
      </c>
      <c r="D4565" t="n">
        <v>-0.05506433975</v>
      </c>
      <c r="E4565" t="n">
        <v>-0.02958910899766909</v>
      </c>
      <c r="F4565" t="n">
        <v>-10.13704584515</v>
      </c>
      <c r="G4565" t="n">
        <v>-10.16677345879187</v>
      </c>
    </row>
    <row r="4566">
      <c r="A4566" s="3" t="n">
        <v>45392.34508414352</v>
      </c>
      <c r="B4566" t="n">
        <v>1.3311742843</v>
      </c>
      <c r="C4566" t="n">
        <v>1.083818431090446</v>
      </c>
      <c r="D4566" t="n">
        <v>0.09816456649999999</v>
      </c>
      <c r="E4566" t="n">
        <v>0.01868038812785552</v>
      </c>
      <c r="F4566" t="n">
        <v>-10.4794254166</v>
      </c>
      <c r="G4566" t="n">
        <v>-10.19578335823779</v>
      </c>
    </row>
    <row r="4567">
      <c r="A4567" s="3" t="n">
        <v>45392.34508469907</v>
      </c>
      <c r="B4567" t="n">
        <v>0.5171438811</v>
      </c>
      <c r="C4567" t="n">
        <v>1.006970549978325</v>
      </c>
      <c r="D4567" t="n">
        <v>0.04788587195</v>
      </c>
      <c r="E4567" t="n">
        <v>0.07918803582960396</v>
      </c>
      <c r="F4567" t="n">
        <v>-9.938333696199999</v>
      </c>
      <c r="G4567" t="n">
        <v>-10.15465129642567</v>
      </c>
    </row>
    <row r="4568">
      <c r="A4568" s="3" t="n">
        <v>45392.34508526621</v>
      </c>
      <c r="B4568" t="n">
        <v>0.6847395296</v>
      </c>
      <c r="C4568" t="n">
        <v>0.8417425559625896</v>
      </c>
      <c r="D4568" t="n">
        <v>0.36152215225</v>
      </c>
      <c r="E4568" t="n">
        <v>0.1454715032101403</v>
      </c>
      <c r="F4568" t="n">
        <v>-10.03409563345</v>
      </c>
      <c r="G4568" t="n">
        <v>-10.10135421101483</v>
      </c>
    </row>
    <row r="4569">
      <c r="A4569" s="3" t="n">
        <v>45392.34508583333</v>
      </c>
      <c r="B4569" t="n">
        <v>0.7733229990499999</v>
      </c>
      <c r="C4569" t="n">
        <v>0.9376605766769256</v>
      </c>
      <c r="D4569" t="n">
        <v>0.0383047749</v>
      </c>
      <c r="E4569" t="n">
        <v>0.2181000102966207</v>
      </c>
      <c r="F4569" t="n">
        <v>-9.993398035949999</v>
      </c>
      <c r="G4569" t="n">
        <v>-10.10142118883418</v>
      </c>
    </row>
    <row r="4570">
      <c r="A4570" s="3" t="n">
        <v>45392.34508640046</v>
      </c>
      <c r="B4570" t="n">
        <v>0.75896606345</v>
      </c>
      <c r="C4570" t="n">
        <v>0.9999722822294899</v>
      </c>
      <c r="D4570" t="n">
        <v>0.1340765188</v>
      </c>
      <c r="E4570" t="n">
        <v>0.2070447611599074</v>
      </c>
      <c r="F4570" t="n">
        <v>-10.23521041165</v>
      </c>
      <c r="G4570" t="n">
        <v>-10.05306235747042</v>
      </c>
    </row>
    <row r="4571">
      <c r="A4571" s="3" t="n">
        <v>45392.34508751157</v>
      </c>
      <c r="B4571" t="n">
        <v>1.64960601645</v>
      </c>
      <c r="C4571" t="n">
        <v>1.265344323048488</v>
      </c>
      <c r="D4571" t="n">
        <v>0.2418123757</v>
      </c>
      <c r="E4571" t="n">
        <v>0.07426976083170184</v>
      </c>
      <c r="F4571" t="n">
        <v>-9.8449547749</v>
      </c>
      <c r="G4571" t="n">
        <v>-9.982981613482078</v>
      </c>
    </row>
    <row r="4572">
      <c r="A4572" s="3" t="n">
        <v>45392.34508754629</v>
      </c>
      <c r="B4572" t="n">
        <v>1.0893619086</v>
      </c>
      <c r="C4572" t="n">
        <v>1.324697620606414</v>
      </c>
      <c r="D4572" t="n">
        <v>0.1747741163</v>
      </c>
      <c r="E4572" t="n">
        <v>-0.0566126246244757</v>
      </c>
      <c r="F4572" t="n">
        <v>-10.19690563675</v>
      </c>
      <c r="G4572" t="n">
        <v>-9.94575712451611</v>
      </c>
    </row>
    <row r="4573">
      <c r="A4573" s="3" t="n">
        <v>45392.34508809027</v>
      </c>
      <c r="B4573" t="n">
        <v>1.9057851344</v>
      </c>
      <c r="C4573" t="n">
        <v>1.141359578596856</v>
      </c>
      <c r="D4573" t="n">
        <v>-0.26335758575</v>
      </c>
      <c r="E4573" t="n">
        <v>-0.1535349011611893</v>
      </c>
      <c r="F4573" t="n">
        <v>-9.967057374049999</v>
      </c>
      <c r="G4573" t="n">
        <v>-9.892840166804222</v>
      </c>
    </row>
    <row r="4574">
      <c r="A4574" s="3" t="n">
        <v>45392.34508921296</v>
      </c>
      <c r="B4574" t="n">
        <v>1.1204882157</v>
      </c>
      <c r="C4574" t="n">
        <v>0.9786593229114245</v>
      </c>
      <c r="D4574" t="n">
        <v>-0.15801455145</v>
      </c>
      <c r="E4574" t="n">
        <v>-0.1632957639351986</v>
      </c>
      <c r="F4574" t="n">
        <v>-9.58399001175</v>
      </c>
      <c r="G4574" t="n">
        <v>-9.849806323531144</v>
      </c>
    </row>
    <row r="4575">
      <c r="A4575" s="3" t="n">
        <v>45392.34508978009</v>
      </c>
      <c r="B4575" t="n">
        <v>0.8236016936</v>
      </c>
      <c r="C4575" t="n">
        <v>0.8691730361347344</v>
      </c>
      <c r="D4575" t="n">
        <v>-0.6775610618</v>
      </c>
      <c r="E4575" t="n">
        <v>-0.1441643156259911</v>
      </c>
      <c r="F4575" t="n">
        <v>-9.777916515499999</v>
      </c>
      <c r="G4575" t="n">
        <v>-9.813241143188256</v>
      </c>
    </row>
    <row r="4576">
      <c r="A4576" s="3" t="n">
        <v>45392.34509034723</v>
      </c>
      <c r="B4576" t="n">
        <v>-0.3423697648</v>
      </c>
      <c r="C4576" t="n">
        <v>0.6223416215365984</v>
      </c>
      <c r="D4576" t="n">
        <v>-0.0047856452</v>
      </c>
      <c r="E4576" t="n">
        <v>-0.1011634583574595</v>
      </c>
      <c r="F4576" t="n">
        <v>-9.734826095399999</v>
      </c>
      <c r="G4576" t="n">
        <v>-9.83231681474688</v>
      </c>
    </row>
    <row r="4577">
      <c r="A4577" s="3" t="n">
        <v>45392.34509090277</v>
      </c>
      <c r="B4577" t="n">
        <v>0.32561019995</v>
      </c>
      <c r="C4577" t="n">
        <v>0.5907539675594422</v>
      </c>
      <c r="D4577" t="n">
        <v>0.2705458602</v>
      </c>
      <c r="E4577" t="n">
        <v>0.06821661183403283</v>
      </c>
      <c r="F4577" t="n">
        <v>-10.072410215</v>
      </c>
      <c r="G4577" t="n">
        <v>-9.863904971629164</v>
      </c>
    </row>
    <row r="4578">
      <c r="A4578" s="3" t="n">
        <v>45392.34509146991</v>
      </c>
      <c r="B4578" t="n">
        <v>1.10612147345</v>
      </c>
      <c r="C4578" t="n">
        <v>0.5143573295032648</v>
      </c>
      <c r="D4578" t="n">
        <v>0.25617911795</v>
      </c>
      <c r="E4578" t="n">
        <v>0.2025195979569936</v>
      </c>
      <c r="F4578" t="n">
        <v>-9.9072073891</v>
      </c>
      <c r="G4578" t="n">
        <v>-9.946726611306671</v>
      </c>
    </row>
    <row r="4579">
      <c r="A4579" s="3" t="n">
        <v>45392.34509203704</v>
      </c>
      <c r="B4579" t="n">
        <v>1.0151451814</v>
      </c>
      <c r="C4579" t="n">
        <v>0.5745577478903279</v>
      </c>
      <c r="D4579" t="n">
        <v>0.3711032493</v>
      </c>
      <c r="E4579" t="n">
        <v>0.2881923211029146</v>
      </c>
      <c r="F4579" t="n">
        <v>-9.976638471099999</v>
      </c>
      <c r="G4579" t="n">
        <v>-10.02433493069129</v>
      </c>
    </row>
    <row r="4580">
      <c r="A4580" s="3" t="n">
        <v>45392.34509428241</v>
      </c>
      <c r="B4580" t="n">
        <v>0.36152215225</v>
      </c>
      <c r="C4580" t="n">
        <v>0.7247179727666687</v>
      </c>
      <c r="D4580" t="n">
        <v>0.22265998825</v>
      </c>
      <c r="E4580" t="n">
        <v>0.2881592436610731</v>
      </c>
      <c r="F4580" t="n">
        <v>-10.0101576008</v>
      </c>
      <c r="G4580" t="n">
        <v>-10.01617575217264</v>
      </c>
    </row>
    <row r="4581">
      <c r="A4581" s="3" t="n">
        <v>45392.34509431713</v>
      </c>
      <c r="B4581" t="n">
        <v>0.96965213205</v>
      </c>
      <c r="C4581" t="n">
        <v>0.8344824575165526</v>
      </c>
      <c r="D4581" t="n">
        <v>0.42138194385</v>
      </c>
      <c r="E4581" t="n">
        <v>0.156873345417483</v>
      </c>
      <c r="F4581" t="n">
        <v>-10.15620803925</v>
      </c>
      <c r="G4581" t="n">
        <v>-9.961935079585343</v>
      </c>
    </row>
    <row r="4582">
      <c r="A4582" s="3" t="n">
        <v>45392.34509435185</v>
      </c>
      <c r="B4582" t="n">
        <v>0.5123582359</v>
      </c>
      <c r="C4582" t="n">
        <v>0.733105927400002</v>
      </c>
      <c r="D4582" t="n">
        <v>-0.2011147782</v>
      </c>
      <c r="E4582" t="n">
        <v>-0.01518576896993017</v>
      </c>
      <c r="F4582" t="n">
        <v>-9.832990661899998</v>
      </c>
      <c r="G4582" t="n">
        <v>-9.874353488588024</v>
      </c>
    </row>
    <row r="4583">
      <c r="A4583" s="3" t="n">
        <v>45392.345094375</v>
      </c>
      <c r="B4583" t="n">
        <v>0.46447236395</v>
      </c>
      <c r="C4583" t="n">
        <v>0.5155066963144537</v>
      </c>
      <c r="D4583" t="n">
        <v>-0.0047856452</v>
      </c>
      <c r="E4583" t="n">
        <v>-0.05134432765734282</v>
      </c>
      <c r="F4583" t="n">
        <v>-9.8377763071</v>
      </c>
      <c r="G4583" t="n">
        <v>-9.824058586777301</v>
      </c>
    </row>
    <row r="4584">
      <c r="A4584" s="3" t="n">
        <v>45392.34509484954</v>
      </c>
      <c r="B4584" t="n">
        <v>0.9792332290999999</v>
      </c>
      <c r="C4584" t="n">
        <v>0.4400188535435909</v>
      </c>
      <c r="D4584" t="n">
        <v>-0.3375841196</v>
      </c>
      <c r="E4584" t="n">
        <v>-0.07118999268589765</v>
      </c>
      <c r="F4584" t="n">
        <v>-9.689333046050001</v>
      </c>
      <c r="G4584" t="n">
        <v>-9.782101760554921</v>
      </c>
    </row>
    <row r="4585">
      <c r="A4585" s="3" t="n">
        <v>45392.34509545139</v>
      </c>
      <c r="B4585" t="n">
        <v>0.29209107025</v>
      </c>
      <c r="C4585" t="n">
        <v>0.4384850843398613</v>
      </c>
      <c r="D4585" t="n">
        <v>-0.01197391965</v>
      </c>
      <c r="E4585" t="n">
        <v>0.01683241751561775</v>
      </c>
      <c r="F4585" t="n">
        <v>-9.61272349625</v>
      </c>
      <c r="G4585" t="n">
        <v>-9.767937277603757</v>
      </c>
    </row>
    <row r="4586">
      <c r="A4586" s="3" t="n">
        <v>45392.34509655093</v>
      </c>
      <c r="B4586" t="n">
        <v>0.3734960719</v>
      </c>
      <c r="C4586" t="n">
        <v>0.5720634527510505</v>
      </c>
      <c r="D4586" t="n">
        <v>-0.1053430343</v>
      </c>
      <c r="E4586" t="n">
        <v>0.08795609530256432</v>
      </c>
      <c r="F4586" t="n">
        <v>-9.8114356452</v>
      </c>
      <c r="G4586" t="n">
        <v>-9.729406721160517</v>
      </c>
    </row>
    <row r="4587">
      <c r="A4587" s="3" t="n">
        <v>45392.34509659722</v>
      </c>
      <c r="B4587" t="n">
        <v>0.08858346944999999</v>
      </c>
      <c r="C4587" t="n">
        <v>0.6092099457034981</v>
      </c>
      <c r="D4587" t="n">
        <v>0.6416491095</v>
      </c>
      <c r="E4587" t="n">
        <v>0.2423404718032641</v>
      </c>
      <c r="F4587" t="n">
        <v>-9.849750226749999</v>
      </c>
      <c r="G4587" t="n">
        <v>-9.81575372578674</v>
      </c>
    </row>
    <row r="4588">
      <c r="A4588" s="3" t="n">
        <v>45392.34509711806</v>
      </c>
      <c r="B4588" t="n">
        <v>0.97204495465</v>
      </c>
      <c r="C4588" t="n">
        <v>0.8685318778149209</v>
      </c>
      <c r="D4588" t="n">
        <v>0.2681530376</v>
      </c>
      <c r="E4588" t="n">
        <v>0.2576426175917257</v>
      </c>
      <c r="F4588" t="n">
        <v>-9.9694600033</v>
      </c>
      <c r="G4588" t="n">
        <v>-9.841219675653523</v>
      </c>
    </row>
    <row r="4589">
      <c r="A4589" s="3" t="n">
        <v>45392.34509767361</v>
      </c>
      <c r="B4589" t="n">
        <v>1.2521719119</v>
      </c>
      <c r="C4589" t="n">
        <v>0.975958699513639</v>
      </c>
      <c r="D4589" t="n">
        <v>0.4381415087</v>
      </c>
      <c r="E4589" t="n">
        <v>0.2633856798592082</v>
      </c>
      <c r="F4589" t="n">
        <v>-9.89044782425</v>
      </c>
      <c r="G4589" t="n">
        <v>-9.934510222806903</v>
      </c>
    </row>
    <row r="4590">
      <c r="A4590" s="3" t="n">
        <v>45392.34509824074</v>
      </c>
      <c r="B4590" t="n">
        <v>1.72142992105</v>
      </c>
      <c r="C4590" t="n">
        <v>1.183508377422264</v>
      </c>
      <c r="D4590" t="n">
        <v>0.0311263071</v>
      </c>
      <c r="E4590" t="n">
        <v>0.1793433065609562</v>
      </c>
      <c r="F4590" t="n">
        <v>-9.804257177399998</v>
      </c>
      <c r="G4590" t="n">
        <v>-10.04680251446506</v>
      </c>
    </row>
    <row r="4591">
      <c r="A4591" s="3" t="n">
        <v>45392.34509880787</v>
      </c>
      <c r="B4591" t="n">
        <v>0.42138194385</v>
      </c>
      <c r="C4591" t="n">
        <v>1.251081590722731</v>
      </c>
      <c r="D4591" t="n">
        <v>0.09336911464999999</v>
      </c>
      <c r="E4591" t="n">
        <v>0.0681432105446389</v>
      </c>
      <c r="F4591" t="n">
        <v>-10.27112236395</v>
      </c>
      <c r="G4591" t="n">
        <v>-10.08240908905562</v>
      </c>
    </row>
    <row r="4592">
      <c r="A4592" s="3" t="n">
        <v>45392.345099375</v>
      </c>
      <c r="B4592" t="n">
        <v>2.0685951377</v>
      </c>
      <c r="C4592" t="n">
        <v>1.086345597937649</v>
      </c>
      <c r="D4592" t="n">
        <v>-0.25617911795</v>
      </c>
      <c r="E4592" t="n">
        <v>-0.12277845792366</v>
      </c>
      <c r="F4592" t="n">
        <v>-9.9359408736</v>
      </c>
      <c r="G4592" t="n">
        <v>-10.12013481441914</v>
      </c>
    </row>
    <row r="4593">
      <c r="A4593" s="3" t="n">
        <v>45392.34509993056</v>
      </c>
      <c r="B4593" t="n">
        <v>0.3663176041</v>
      </c>
      <c r="C4593" t="n">
        <v>0.9087501381497693</v>
      </c>
      <c r="D4593" t="n">
        <v>-0.0742167272</v>
      </c>
      <c r="E4593" t="n">
        <v>-0.0731695415671331</v>
      </c>
      <c r="F4593" t="n">
        <v>-10.40041323755</v>
      </c>
      <c r="G4593" t="n">
        <v>-10.1367146821231</v>
      </c>
    </row>
    <row r="4594">
      <c r="A4594" s="3" t="n">
        <v>45392.34510053241</v>
      </c>
      <c r="B4594" t="n">
        <v>0.8978282274499999</v>
      </c>
      <c r="C4594" t="n">
        <v>0.7832464144770418</v>
      </c>
      <c r="D4594" t="n">
        <v>-0.0742167272</v>
      </c>
      <c r="E4594" t="n">
        <v>-0.1341969645782056</v>
      </c>
      <c r="F4594" t="n">
        <v>-10.2184508468</v>
      </c>
      <c r="G4594" t="n">
        <v>-10.09737483703196</v>
      </c>
    </row>
    <row r="4595">
      <c r="A4595" s="3" t="n">
        <v>45392.34510106481</v>
      </c>
      <c r="B4595" t="n">
        <v>0.4668651865499999</v>
      </c>
      <c r="C4595" t="n">
        <v>0.6400066670699318</v>
      </c>
      <c r="D4595" t="n">
        <v>-0.1364693414</v>
      </c>
      <c r="E4595" t="n">
        <v>0.03479792600372967</v>
      </c>
      <c r="F4595" t="n">
        <v>-9.854535871949999</v>
      </c>
      <c r="G4595" t="n">
        <v>-10.0242816227477</v>
      </c>
    </row>
    <row r="4596">
      <c r="A4596" s="3" t="n">
        <v>45392.34510163194</v>
      </c>
      <c r="B4596" t="n">
        <v>0.1292908736</v>
      </c>
      <c r="C4596" t="n">
        <v>0.6405963461920763</v>
      </c>
      <c r="D4596" t="n">
        <v>0.0598597916</v>
      </c>
      <c r="E4596" t="n">
        <v>0.120660404398252</v>
      </c>
      <c r="F4596" t="n">
        <v>-9.983816938899999</v>
      </c>
      <c r="G4596" t="n">
        <v>-9.900034201803873</v>
      </c>
    </row>
    <row r="4597">
      <c r="A4597" s="3" t="n">
        <v>45392.3451021875</v>
      </c>
      <c r="B4597" t="n">
        <v>1.31441471945</v>
      </c>
      <c r="C4597" t="n">
        <v>0.5390121619762251</v>
      </c>
      <c r="D4597" t="n">
        <v>0.6009417053499999</v>
      </c>
      <c r="E4597" t="n">
        <v>0.2442032781167838</v>
      </c>
      <c r="F4597" t="n">
        <v>-9.847347597500001</v>
      </c>
      <c r="G4597" t="n">
        <v>-9.919851429833361</v>
      </c>
    </row>
    <row r="4598">
      <c r="A4598" s="3" t="n">
        <v>45392.34510275463</v>
      </c>
      <c r="B4598" t="n">
        <v>0.6320680124499999</v>
      </c>
      <c r="C4598" t="n">
        <v>0.7362125781108411</v>
      </c>
      <c r="D4598" t="n">
        <v>-0.0622526142</v>
      </c>
      <c r="E4598" t="n">
        <v>0.3285135398331011</v>
      </c>
      <c r="F4598" t="n">
        <v>-9.667787836</v>
      </c>
      <c r="G4598" t="n">
        <v>-9.903220562977534</v>
      </c>
    </row>
    <row r="4599">
      <c r="A4599" s="3" t="n">
        <v>45392.34510332176</v>
      </c>
      <c r="B4599" t="n">
        <v>0.50038431625</v>
      </c>
      <c r="C4599" t="n">
        <v>0.9375554695051308</v>
      </c>
      <c r="D4599" t="n">
        <v>0.9504997445999999</v>
      </c>
      <c r="E4599" t="n">
        <v>0.3913038739117726</v>
      </c>
      <c r="F4599" t="n">
        <v>-9.943119341399999</v>
      </c>
      <c r="G4599" t="n">
        <v>-9.916664680051191</v>
      </c>
    </row>
    <row r="4600">
      <c r="A4600" s="3" t="n">
        <v>45392.34510388889</v>
      </c>
      <c r="B4600" t="n">
        <v>0.9552853897999999</v>
      </c>
      <c r="C4600" t="n">
        <v>0.9689039463751776</v>
      </c>
      <c r="D4600" t="n">
        <v>0.0646454368</v>
      </c>
      <c r="E4600" t="n">
        <v>0.4187010251895117</v>
      </c>
      <c r="F4600" t="n">
        <v>-10.06282911795</v>
      </c>
      <c r="G4600" t="n">
        <v>-9.989612806205972</v>
      </c>
    </row>
    <row r="4601">
      <c r="A4601" s="3" t="n">
        <v>45392.34510444444</v>
      </c>
      <c r="B4601" t="n">
        <v>1.16837408765</v>
      </c>
      <c r="C4601" t="n">
        <v>0.8954541494956901</v>
      </c>
      <c r="D4601" t="n">
        <v>0.46207954135</v>
      </c>
      <c r="E4601" t="n">
        <v>0.5230128296648033</v>
      </c>
      <c r="F4601" t="n">
        <v>-10.3860464953</v>
      </c>
      <c r="G4601" t="n">
        <v>-10.02705025263441</v>
      </c>
    </row>
    <row r="4602">
      <c r="A4602" s="3" t="n">
        <v>45392.34510501158</v>
      </c>
      <c r="B4602" t="n">
        <v>1.03669039145</v>
      </c>
      <c r="C4602" t="n">
        <v>0.6991082148925427</v>
      </c>
      <c r="D4602" t="n">
        <v>0.4716606384</v>
      </c>
      <c r="E4602" t="n">
        <v>0.3919236587636374</v>
      </c>
      <c r="F4602" t="n">
        <v>-9.981424116299999</v>
      </c>
      <c r="G4602" t="n">
        <v>-10.14088456571227</v>
      </c>
    </row>
    <row r="4603">
      <c r="A4603" s="3" t="n">
        <v>45392.3451055787</v>
      </c>
      <c r="B4603" t="n">
        <v>1.2186527822</v>
      </c>
      <c r="C4603" t="n">
        <v>0.7013296611404448</v>
      </c>
      <c r="D4603" t="n">
        <v>0.36152215225</v>
      </c>
      <c r="E4603" t="n">
        <v>0.4479780129771574</v>
      </c>
      <c r="F4603" t="n">
        <v>-9.876081081999999</v>
      </c>
      <c r="G4603" t="n">
        <v>-10.19651499376203</v>
      </c>
    </row>
    <row r="4604">
      <c r="A4604" s="3" t="n">
        <v>45392.34510615741</v>
      </c>
      <c r="B4604" t="n">
        <v>-0.52433215555</v>
      </c>
      <c r="C4604" t="n">
        <v>0.6316242215336847</v>
      </c>
      <c r="D4604" t="n">
        <v>0.5099654133</v>
      </c>
      <c r="E4604" t="n">
        <v>0.3459081595634041</v>
      </c>
      <c r="F4604" t="n">
        <v>-10.3429560752</v>
      </c>
      <c r="G4604" t="n">
        <v>-10.19941719067893</v>
      </c>
    </row>
    <row r="4605">
      <c r="A4605" s="3" t="n">
        <v>45392.34510731482</v>
      </c>
      <c r="B4605" t="n">
        <v>0.4381415087</v>
      </c>
      <c r="C4605" t="n">
        <v>0.4801074329333346</v>
      </c>
      <c r="D4605" t="n">
        <v>0.7062847396499999</v>
      </c>
      <c r="E4605" t="n">
        <v>0.3708708156934742</v>
      </c>
      <c r="F4605" t="n">
        <v>-10.26394389615</v>
      </c>
      <c r="G4605" t="n">
        <v>-10.22486140132858</v>
      </c>
    </row>
    <row r="4606">
      <c r="A4606" s="3" t="n">
        <v>45392.34510733796</v>
      </c>
      <c r="B4606" t="n">
        <v>0.6009417053499999</v>
      </c>
      <c r="C4606" t="n">
        <v>0.3668247382031478</v>
      </c>
      <c r="D4606" t="n">
        <v>-0.5099654133</v>
      </c>
      <c r="E4606" t="n">
        <v>0.3125055666972036</v>
      </c>
      <c r="F4606" t="n">
        <v>-10.4459062869</v>
      </c>
      <c r="G4606" t="n">
        <v>-10.2334222410294</v>
      </c>
    </row>
    <row r="4607">
      <c r="A4607" s="3" t="n">
        <v>45392.34510784722</v>
      </c>
      <c r="B4607" t="n">
        <v>0.7685373538499999</v>
      </c>
      <c r="C4607" t="n">
        <v>0.4110805037818192</v>
      </c>
      <c r="D4607" t="n">
        <v>0.79966366095</v>
      </c>
      <c r="E4607" t="n">
        <v>0.2564394856504669</v>
      </c>
      <c r="F4607" t="n">
        <v>-10.09874107025</v>
      </c>
      <c r="G4607" t="n">
        <v>-10.33936944726297</v>
      </c>
    </row>
    <row r="4608">
      <c r="A4608" s="3" t="n">
        <v>45392.34510840278</v>
      </c>
      <c r="B4608" t="n">
        <v>0.5171438811</v>
      </c>
      <c r="C4608" t="n">
        <v>0.5288138174593253</v>
      </c>
      <c r="D4608" t="n">
        <v>0.04069759749999999</v>
      </c>
      <c r="E4608" t="n">
        <v>0.266994229887996</v>
      </c>
      <c r="F4608" t="n">
        <v>-10.3190082359</v>
      </c>
      <c r="G4608" t="n">
        <v>-10.33292864984875</v>
      </c>
    </row>
    <row r="4609">
      <c r="A4609" s="3" t="n">
        <v>45392.34510895833</v>
      </c>
      <c r="B4609" t="n">
        <v>0.4165864919999999</v>
      </c>
      <c r="C4609" t="n">
        <v>0.8653637583818206</v>
      </c>
      <c r="D4609" t="n">
        <v>0.1747741163</v>
      </c>
      <c r="E4609" t="n">
        <v>0.1328075748649188</v>
      </c>
      <c r="F4609" t="n">
        <v>-10.36210846265</v>
      </c>
      <c r="G4609" t="n">
        <v>-10.30938183166984</v>
      </c>
    </row>
    <row r="4610">
      <c r="A4610" s="3" t="n">
        <v>45392.34510952546</v>
      </c>
      <c r="B4610" t="n">
        <v>0.6895251748</v>
      </c>
      <c r="C4610" t="n">
        <v>0.8141692050153868</v>
      </c>
      <c r="D4610" t="n">
        <v>0.2729386828</v>
      </c>
      <c r="E4610" t="n">
        <v>0.071222750097203</v>
      </c>
      <c r="F4610" t="n">
        <v>-10.2567556217</v>
      </c>
      <c r="G4610" t="n">
        <v>-10.27157164110411</v>
      </c>
    </row>
    <row r="4611">
      <c r="A4611" s="3" t="n">
        <v>45392.3451100926</v>
      </c>
      <c r="B4611" t="n">
        <v>1.17794537805</v>
      </c>
      <c r="C4611" t="n">
        <v>0.827418423492543</v>
      </c>
      <c r="D4611" t="n">
        <v>-0.03591195229999999</v>
      </c>
      <c r="E4611" t="n">
        <v>0.06740492295710979</v>
      </c>
      <c r="F4611" t="n">
        <v>-10.40041323755</v>
      </c>
      <c r="G4611" t="n">
        <v>-10.26014284775376</v>
      </c>
    </row>
    <row r="4612">
      <c r="A4612" s="3" t="n">
        <v>45392.34511121528</v>
      </c>
      <c r="B4612" t="n">
        <v>1.01274255215</v>
      </c>
      <c r="C4612" t="n">
        <v>0.7640367415610745</v>
      </c>
      <c r="D4612" t="n">
        <v>0.08140500164999999</v>
      </c>
      <c r="E4612" t="n">
        <v>-0.1432075386195808</v>
      </c>
      <c r="F4612" t="n">
        <v>-10.0053719556</v>
      </c>
      <c r="G4612" t="n">
        <v>-10.18423814235026</v>
      </c>
    </row>
    <row r="4613">
      <c r="A4613" s="3" t="n">
        <v>45392.34511181713</v>
      </c>
      <c r="B4613" t="n">
        <v>1.0941475538</v>
      </c>
      <c r="C4613" t="n">
        <v>0.7447728463285569</v>
      </c>
      <c r="D4613" t="n">
        <v>-0.6560158517499999</v>
      </c>
      <c r="E4613" t="n">
        <v>-0.1720767846448722</v>
      </c>
      <c r="F4613" t="n">
        <v>-10.26633671875</v>
      </c>
      <c r="G4613" t="n">
        <v>-10.08336326009909</v>
      </c>
    </row>
    <row r="4614">
      <c r="A4614" s="3" t="n">
        <v>45392.3451129051</v>
      </c>
      <c r="B4614" t="n">
        <v>0.1436478092</v>
      </c>
      <c r="C4614" t="n">
        <v>0.8257807815205152</v>
      </c>
      <c r="D4614" t="n">
        <v>0.02393803265</v>
      </c>
      <c r="E4614" t="n">
        <v>-0.2771325001013994</v>
      </c>
      <c r="F4614" t="n">
        <v>-9.849750226749999</v>
      </c>
      <c r="G4614" t="n">
        <v>-9.956783067999444</v>
      </c>
    </row>
    <row r="4615">
      <c r="A4615" s="3" t="n">
        <v>45392.34511295139</v>
      </c>
      <c r="B4615" t="n">
        <v>0.6799538843999999</v>
      </c>
      <c r="C4615" t="n">
        <v>0.7777464611203985</v>
      </c>
      <c r="D4615" t="n">
        <v>-0.2681530376</v>
      </c>
      <c r="E4615" t="n">
        <v>-0.2394003055491848</v>
      </c>
      <c r="F4615" t="n">
        <v>-10.05565065015</v>
      </c>
      <c r="G4615" t="n">
        <v>-9.86809769168301</v>
      </c>
    </row>
    <row r="4616">
      <c r="A4616" s="3" t="n">
        <v>45392.34511347222</v>
      </c>
      <c r="B4616" t="n">
        <v>0.48842020325</v>
      </c>
      <c r="C4616" t="n">
        <v>0.6256011096877638</v>
      </c>
      <c r="D4616" t="n">
        <v>-0.265760215</v>
      </c>
      <c r="E4616" t="n">
        <v>-0.09924679547657368</v>
      </c>
      <c r="F4616" t="n">
        <v>-9.5049778327</v>
      </c>
      <c r="G4616" t="n">
        <v>-9.811829808523919</v>
      </c>
    </row>
    <row r="4617">
      <c r="A4617" s="3" t="n">
        <v>45392.34511403935</v>
      </c>
      <c r="B4617" t="n">
        <v>1.1204882157</v>
      </c>
      <c r="C4617" t="n">
        <v>0.783820457821564</v>
      </c>
      <c r="D4617" t="n">
        <v>-0.1077358569</v>
      </c>
      <c r="E4617" t="n">
        <v>0.02750630454988357</v>
      </c>
      <c r="F4617" t="n">
        <v>-9.945512163999998</v>
      </c>
      <c r="G4617" t="n">
        <v>-9.824201434693034</v>
      </c>
    </row>
    <row r="4618">
      <c r="A4618" s="3" t="n">
        <v>45392.34511460648</v>
      </c>
      <c r="B4618" t="n">
        <v>1.3958197211</v>
      </c>
      <c r="C4618" t="n">
        <v>0.9350849480628232</v>
      </c>
      <c r="D4618" t="n">
        <v>0.0766095498</v>
      </c>
      <c r="E4618" t="n">
        <v>0.1234712325970866</v>
      </c>
      <c r="F4618" t="n">
        <v>-9.667787836</v>
      </c>
      <c r="G4618" t="n">
        <v>-9.825182396864246</v>
      </c>
    </row>
    <row r="4619">
      <c r="A4619" s="3" t="n">
        <v>45392.34511572916</v>
      </c>
      <c r="B4619" t="n">
        <v>0.4453199764999999</v>
      </c>
      <c r="C4619" t="n">
        <v>1.167339268911425</v>
      </c>
      <c r="D4619" t="n">
        <v>0.58897759235</v>
      </c>
      <c r="E4619" t="n">
        <v>0.06554223094020997</v>
      </c>
      <c r="F4619" t="n">
        <v>-9.99818368115</v>
      </c>
      <c r="G4619" t="n">
        <v>-9.939561356195949</v>
      </c>
    </row>
    <row r="4620">
      <c r="A4620" s="3" t="n">
        <v>45392.34511575232</v>
      </c>
      <c r="B4620" t="n">
        <v>0.7924851931499999</v>
      </c>
      <c r="C4620" t="n">
        <v>1.146388881331472</v>
      </c>
      <c r="D4620" t="n">
        <v>0.22026716565</v>
      </c>
      <c r="E4620" t="n">
        <v>0.07246305129930092</v>
      </c>
      <c r="F4620" t="n">
        <v>-10.0532480209</v>
      </c>
      <c r="G4620" t="n">
        <v>-9.970842923824621</v>
      </c>
    </row>
    <row r="4621">
      <c r="A4621" s="3" t="n">
        <v>45392.3451162963</v>
      </c>
      <c r="B4621" t="n">
        <v>2.05901404065</v>
      </c>
      <c r="C4621" t="n">
        <v>1.090189004661308</v>
      </c>
      <c r="D4621" t="n">
        <v>-0.1292908736</v>
      </c>
      <c r="E4621" t="n">
        <v>0.013143242651049</v>
      </c>
      <c r="F4621" t="n">
        <v>-10.03409563345</v>
      </c>
      <c r="G4621" t="n">
        <v>-10.02147888674956</v>
      </c>
    </row>
    <row r="4622">
      <c r="A4622" s="3" t="n">
        <v>45392.34511686343</v>
      </c>
      <c r="B4622" t="n">
        <v>0.9026138726499999</v>
      </c>
      <c r="C4622" t="n">
        <v>0.9416093877435923</v>
      </c>
      <c r="D4622" t="n">
        <v>-0.39982692715</v>
      </c>
      <c r="E4622" t="n">
        <v>-0.05886166207645705</v>
      </c>
      <c r="F4622" t="n">
        <v>-10.084374328</v>
      </c>
      <c r="G4622" t="n">
        <v>-9.996024595138023</v>
      </c>
    </row>
    <row r="4623">
      <c r="A4623" s="3" t="n">
        <v>45392.34511743056</v>
      </c>
      <c r="B4623" t="n">
        <v>0.9313473571499999</v>
      </c>
      <c r="C4623" t="n">
        <v>0.7868173380585102</v>
      </c>
      <c r="D4623" t="n">
        <v>-0.1699884711</v>
      </c>
      <c r="E4623" t="n">
        <v>-0.03641986362016325</v>
      </c>
      <c r="F4623" t="n">
        <v>-10.1107149899</v>
      </c>
      <c r="G4623" t="n">
        <v>-10.01692009748103</v>
      </c>
    </row>
    <row r="4624">
      <c r="A4624" s="3" t="n">
        <v>45392.34511798611</v>
      </c>
      <c r="B4624" t="n">
        <v>0.34955803925</v>
      </c>
      <c r="C4624" t="n">
        <v>0.7916730013679509</v>
      </c>
      <c r="D4624" t="n">
        <v>-0.0335191297</v>
      </c>
      <c r="E4624" t="n">
        <v>-0.1626496908607231</v>
      </c>
      <c r="F4624" t="n">
        <v>-9.71567370795</v>
      </c>
      <c r="G4624" t="n">
        <v>-9.982057365293734</v>
      </c>
    </row>
    <row r="4625">
      <c r="A4625" s="3" t="n">
        <v>45392.34511855324</v>
      </c>
      <c r="B4625" t="n">
        <v>0.5841821404999999</v>
      </c>
      <c r="C4625" t="n">
        <v>0.8113508332396293</v>
      </c>
      <c r="D4625" t="n">
        <v>-0.01197391965</v>
      </c>
      <c r="E4625" t="n">
        <v>-0.1124546614365971</v>
      </c>
      <c r="F4625" t="n">
        <v>-9.897626292049999</v>
      </c>
      <c r="G4625" t="n">
        <v>-9.948812021717394</v>
      </c>
    </row>
    <row r="4626">
      <c r="A4626" s="3" t="n">
        <v>45392.34511913195</v>
      </c>
      <c r="B4626" t="n">
        <v>0.76375170865</v>
      </c>
      <c r="C4626" t="n">
        <v>0.8771495229358999</v>
      </c>
      <c r="D4626" t="n">
        <v>0.196329133</v>
      </c>
      <c r="E4626" t="n">
        <v>0.0441403945703964</v>
      </c>
      <c r="F4626" t="n">
        <v>-10.06043629535</v>
      </c>
      <c r="G4626" t="n">
        <v>-9.984830818497812</v>
      </c>
    </row>
    <row r="4627">
      <c r="A4627" s="3" t="n">
        <v>45392.3451196875</v>
      </c>
      <c r="B4627" t="n">
        <v>0.8547280007</v>
      </c>
      <c r="C4627" t="n">
        <v>1.194265975301052</v>
      </c>
      <c r="D4627" t="n">
        <v>0.25378629535</v>
      </c>
      <c r="E4627" t="n">
        <v>0.07835095024370654</v>
      </c>
      <c r="F4627" t="n">
        <v>-10.0101576008</v>
      </c>
      <c r="G4627" t="n">
        <v>-9.945624631874153</v>
      </c>
    </row>
    <row r="4628">
      <c r="A4628" s="3" t="n">
        <v>45392.34512027778</v>
      </c>
      <c r="B4628" t="n">
        <v>1.74537776035</v>
      </c>
      <c r="C4628" t="n">
        <v>1.243382067491262</v>
      </c>
      <c r="D4628" t="n">
        <v>-0.62488954465</v>
      </c>
      <c r="E4628" t="n">
        <v>0.08485877119592102</v>
      </c>
      <c r="F4628" t="n">
        <v>-9.947904986600001</v>
      </c>
      <c r="G4628" t="n">
        <v>-9.864556188051543</v>
      </c>
    </row>
    <row r="4629">
      <c r="A4629" s="3" t="n">
        <v>45392.34512081018</v>
      </c>
      <c r="B4629" t="n">
        <v>1.9105707796</v>
      </c>
      <c r="C4629" t="n">
        <v>1.225689910799654</v>
      </c>
      <c r="D4629" t="n">
        <v>0.5027869455</v>
      </c>
      <c r="E4629" t="n">
        <v>0.1674721624317021</v>
      </c>
      <c r="F4629" t="n">
        <v>-9.864107162350001</v>
      </c>
      <c r="G4629" t="n">
        <v>-9.886282055339187</v>
      </c>
    </row>
    <row r="4630">
      <c r="A4630" s="3" t="n">
        <v>45392.34512138889</v>
      </c>
      <c r="B4630" t="n">
        <v>1.2330097178</v>
      </c>
      <c r="C4630" t="n">
        <v>1.107386119832171</v>
      </c>
      <c r="D4630" t="n">
        <v>0.4716606384</v>
      </c>
      <c r="E4630" t="n">
        <v>0.243154263737996</v>
      </c>
      <c r="F4630" t="n">
        <v>-10.02691716565</v>
      </c>
      <c r="G4630" t="n">
        <v>-9.864455195558069</v>
      </c>
    </row>
    <row r="4631">
      <c r="A4631" s="3" t="n">
        <v>45392.34512194445</v>
      </c>
      <c r="B4631" t="n">
        <v>0.7565634341999999</v>
      </c>
      <c r="C4631" t="n">
        <v>0.9076622629201657</v>
      </c>
      <c r="D4631" t="n">
        <v>-0.18435521335</v>
      </c>
      <c r="E4631" t="n">
        <v>0.2429302195033807</v>
      </c>
      <c r="F4631" t="n">
        <v>-9.433153928099999</v>
      </c>
      <c r="G4631" t="n">
        <v>-9.84408456615364</v>
      </c>
    </row>
    <row r="4632">
      <c r="A4632" s="3" t="n">
        <v>45392.34512251157</v>
      </c>
      <c r="B4632" t="n">
        <v>-0.0287334845</v>
      </c>
      <c r="C4632" t="n">
        <v>0.7808751253602586</v>
      </c>
      <c r="D4632" t="n">
        <v>0.4812319287999999</v>
      </c>
      <c r="E4632" t="n">
        <v>0.2105113090679493</v>
      </c>
      <c r="F4632" t="n">
        <v>-9.722852175749999</v>
      </c>
      <c r="G4632" t="n">
        <v>-9.853506562308535</v>
      </c>
    </row>
    <row r="4633">
      <c r="A4633" s="3" t="n">
        <v>45392.34512306713</v>
      </c>
      <c r="B4633" t="n">
        <v>0.56502975305</v>
      </c>
      <c r="C4633" t="n">
        <v>0.6781242926842675</v>
      </c>
      <c r="D4633" t="n">
        <v>0.53151062335</v>
      </c>
      <c r="E4633" t="n">
        <v>0.2273983832272733</v>
      </c>
      <c r="F4633" t="n">
        <v>-10.2902747514</v>
      </c>
      <c r="G4633" t="n">
        <v>-9.90220636334921</v>
      </c>
    </row>
    <row r="4634">
      <c r="A4634" s="3" t="n">
        <v>45392.34512532407</v>
      </c>
      <c r="B4634" t="n">
        <v>0.9911973420999999</v>
      </c>
      <c r="C4634" t="n">
        <v>0.7887721760104917</v>
      </c>
      <c r="D4634" t="n">
        <v>0.01436674225</v>
      </c>
      <c r="E4634" t="n">
        <v>0.09646961620268089</v>
      </c>
      <c r="F4634" t="n">
        <v>-9.959878906249999</v>
      </c>
      <c r="G4634" t="n">
        <v>-9.979239222111216</v>
      </c>
    </row>
    <row r="4635">
      <c r="A4635" s="3" t="n">
        <v>45392.34512538194</v>
      </c>
      <c r="B4635" t="n">
        <v>0.9552853897999999</v>
      </c>
      <c r="C4635" t="n">
        <v>1.031855072938931</v>
      </c>
      <c r="D4635" t="n">
        <v>-0.2394195531</v>
      </c>
      <c r="E4635" t="n">
        <v>0.1200833664822847</v>
      </c>
      <c r="F4635" t="n">
        <v>-9.88566217905</v>
      </c>
      <c r="G4635" t="n">
        <v>-9.966067633898394</v>
      </c>
    </row>
    <row r="4636">
      <c r="A4636" s="3" t="n">
        <v>45392.34512541666</v>
      </c>
      <c r="B4636" t="n">
        <v>1.642417742</v>
      </c>
      <c r="C4636" t="n">
        <v>1.269746525947556</v>
      </c>
      <c r="D4636" t="n">
        <v>-0.08379782425</v>
      </c>
      <c r="E4636" t="n">
        <v>0.1205919407228442</v>
      </c>
      <c r="F4636" t="n">
        <v>-9.9694600033</v>
      </c>
      <c r="G4636" t="n">
        <v>-9.974188385893385</v>
      </c>
    </row>
    <row r="4637">
      <c r="A4637" s="3" t="n">
        <v>45392.3451258912</v>
      </c>
      <c r="B4637" t="n">
        <v>1.4652508031</v>
      </c>
      <c r="C4637" t="n">
        <v>1.374534375845342</v>
      </c>
      <c r="D4637" t="n">
        <v>0.3136362803</v>
      </c>
      <c r="E4637" t="n">
        <v>0.04732616140163184</v>
      </c>
      <c r="F4637" t="n">
        <v>-10.0532480209</v>
      </c>
      <c r="G4637" t="n">
        <v>-9.871236871211917</v>
      </c>
    </row>
    <row r="4638">
      <c r="A4638" s="3" t="n">
        <v>45392.34512645833</v>
      </c>
      <c r="B4638" t="n">
        <v>1.4556795127</v>
      </c>
      <c r="C4638" t="n">
        <v>1.339642955206414</v>
      </c>
      <c r="D4638" t="n">
        <v>0.25139347275</v>
      </c>
      <c r="E4638" t="n">
        <v>-0.0001621869038461593</v>
      </c>
      <c r="F4638" t="n">
        <v>-9.864107162350001</v>
      </c>
      <c r="G4638" t="n">
        <v>-9.780703752876484</v>
      </c>
    </row>
    <row r="4639">
      <c r="A4639" s="3" t="n">
        <v>45392.34512701389</v>
      </c>
      <c r="B4639" t="n">
        <v>1.16837408765</v>
      </c>
      <c r="C4639" t="n">
        <v>1.342345018741612</v>
      </c>
      <c r="D4639" t="n">
        <v>0.1652028259</v>
      </c>
      <c r="E4639" t="n">
        <v>0.1332366215172498</v>
      </c>
      <c r="F4639" t="n">
        <v>-9.449913492949999</v>
      </c>
      <c r="G4639" t="n">
        <v>-9.807954901651774</v>
      </c>
    </row>
    <row r="4640">
      <c r="A4640" s="3" t="n">
        <v>45392.34512758102</v>
      </c>
      <c r="B4640" t="n">
        <v>1.0941475538</v>
      </c>
      <c r="C4640" t="n">
        <v>1.241085231192777</v>
      </c>
      <c r="D4640" t="n">
        <v>-0.14605043845</v>
      </c>
      <c r="E4640" t="n">
        <v>0.1689871184117721</v>
      </c>
      <c r="F4640" t="n">
        <v>-9.804257177399998</v>
      </c>
      <c r="G4640" t="n">
        <v>-9.853288575794782</v>
      </c>
    </row>
    <row r="4641">
      <c r="A4641" s="3" t="n">
        <v>45392.34512814815</v>
      </c>
      <c r="B4641" t="n">
        <v>0.8954354048499999</v>
      </c>
      <c r="C4641" t="n">
        <v>1.106362387865737</v>
      </c>
      <c r="D4641" t="n">
        <v>0.15801455145</v>
      </c>
      <c r="E4641" t="n">
        <v>0.1569264933458047</v>
      </c>
      <c r="F4641" t="n">
        <v>-9.883259549799998</v>
      </c>
      <c r="G4641" t="n">
        <v>-9.861303466260283</v>
      </c>
    </row>
    <row r="4642">
      <c r="A4642" s="3" t="n">
        <v>45392.34512871528</v>
      </c>
      <c r="B4642" t="n">
        <v>1.48440319055</v>
      </c>
      <c r="C4642" t="n">
        <v>1.213938823840097</v>
      </c>
      <c r="D4642" t="n">
        <v>-0.009581097049999999</v>
      </c>
      <c r="E4642" t="n">
        <v>0.1370589290848488</v>
      </c>
      <c r="F4642" t="n">
        <v>-10.0364982627</v>
      </c>
      <c r="G4642" t="n">
        <v>-9.932745345837439</v>
      </c>
    </row>
    <row r="4643">
      <c r="A4643" s="3" t="n">
        <v>45392.34512927083</v>
      </c>
      <c r="B4643" t="n">
        <v>1.34075538135</v>
      </c>
      <c r="C4643" t="n">
        <v>1.186045419497439</v>
      </c>
      <c r="D4643" t="n">
        <v>0.6703727873499999</v>
      </c>
      <c r="E4643" t="n">
        <v>0.1485058270198139</v>
      </c>
      <c r="F4643" t="n">
        <v>-10.1107149899</v>
      </c>
      <c r="G4643" t="n">
        <v>-9.99194141696483</v>
      </c>
    </row>
    <row r="4644">
      <c r="A4644" s="3" t="n">
        <v>45392.34512984953</v>
      </c>
      <c r="B4644" t="n">
        <v>0.7709301764499999</v>
      </c>
      <c r="C4644" t="n">
        <v>1.232697093684852</v>
      </c>
      <c r="D4644" t="n">
        <v>-0.05027869455</v>
      </c>
      <c r="E4644" t="n">
        <v>0.2716657156238936</v>
      </c>
      <c r="F4644" t="n">
        <v>-10.0795886828</v>
      </c>
      <c r="G4644" t="n">
        <v>-10.02680403485551</v>
      </c>
    </row>
    <row r="4645">
      <c r="A4645" s="3" t="n">
        <v>45392.34513040509</v>
      </c>
      <c r="B4645" t="n">
        <v>1.44370559305</v>
      </c>
      <c r="C4645" t="n">
        <v>1.217166240359677</v>
      </c>
      <c r="D4645" t="n">
        <v>0.25139347275</v>
      </c>
      <c r="E4645" t="n">
        <v>0.2791794611291383</v>
      </c>
      <c r="F4645" t="n">
        <v>-9.8449547749</v>
      </c>
      <c r="G4645" t="n">
        <v>-10.00173903753185</v>
      </c>
    </row>
    <row r="4646">
      <c r="A4646" s="3" t="n">
        <v>45392.34513096065</v>
      </c>
      <c r="B4646" t="n">
        <v>1.6615799361</v>
      </c>
      <c r="C4646" t="n">
        <v>1.178948170875644</v>
      </c>
      <c r="D4646" t="n">
        <v>0.2298482627</v>
      </c>
      <c r="E4646" t="n">
        <v>0.1816658367396276</v>
      </c>
      <c r="F4646" t="n">
        <v>-10.0867671506</v>
      </c>
      <c r="G4646" t="n">
        <v>-9.941420687892219</v>
      </c>
    </row>
    <row r="4647">
      <c r="A4647" s="3" t="n">
        <v>45392.34513209491</v>
      </c>
      <c r="B4647" t="n">
        <v>0.5027869455</v>
      </c>
      <c r="C4647" t="n">
        <v>1.064573669112124</v>
      </c>
      <c r="D4647" t="n">
        <v>0.21548152045</v>
      </c>
      <c r="E4647" t="n">
        <v>0.1621164742688815</v>
      </c>
      <c r="F4647" t="n">
        <v>-9.727637820949999</v>
      </c>
      <c r="G4647" t="n">
        <v>-9.884745451579281</v>
      </c>
    </row>
    <row r="4648">
      <c r="A4648" s="3" t="n">
        <v>45392.34513211805</v>
      </c>
      <c r="B4648" t="n">
        <v>1.2569575571</v>
      </c>
      <c r="C4648" t="n">
        <v>1.091008991472847</v>
      </c>
      <c r="D4648" t="n">
        <v>0.4788391062</v>
      </c>
      <c r="E4648" t="n">
        <v>0.08471980936526827</v>
      </c>
      <c r="F4648" t="n">
        <v>-9.9167786795</v>
      </c>
      <c r="G4648" t="n">
        <v>-9.934806365349445</v>
      </c>
    </row>
    <row r="4649">
      <c r="A4649" s="3" t="n">
        <v>45392.34513266203</v>
      </c>
      <c r="B4649" t="n">
        <v>0.87148756555</v>
      </c>
      <c r="C4649" t="n">
        <v>1.013958576750003</v>
      </c>
      <c r="D4649" t="n">
        <v>-0.4141936694</v>
      </c>
      <c r="E4649" t="n">
        <v>0.2258819642504668</v>
      </c>
      <c r="F4649" t="n">
        <v>-10.014943246</v>
      </c>
      <c r="G4649" t="n">
        <v>-9.927160904419258</v>
      </c>
    </row>
    <row r="4650">
      <c r="A4650" s="3" t="n">
        <v>45392.34513435185</v>
      </c>
      <c r="B4650" t="n">
        <v>0.97204495465</v>
      </c>
      <c r="C4650" t="n">
        <v>0.8890678258505851</v>
      </c>
      <c r="D4650" t="n">
        <v>0.06703825939999999</v>
      </c>
      <c r="E4650" t="n">
        <v>0.1856703331195809</v>
      </c>
      <c r="F4650" t="n">
        <v>-9.78749761255</v>
      </c>
      <c r="G4650" t="n">
        <v>-9.989494669219491</v>
      </c>
    </row>
    <row r="4651">
      <c r="A4651" s="3" t="n">
        <v>45392.345134375</v>
      </c>
      <c r="B4651" t="n">
        <v>0.9097923404499999</v>
      </c>
      <c r="C4651" t="n">
        <v>0.8560777066268088</v>
      </c>
      <c r="D4651" t="n">
        <v>0.4836247513999999</v>
      </c>
      <c r="E4651" t="n">
        <v>0.1808810532870634</v>
      </c>
      <c r="F4651" t="n">
        <v>-10.13465302255</v>
      </c>
      <c r="G4651" t="n">
        <v>-9.992074229637323</v>
      </c>
    </row>
    <row r="4652">
      <c r="A4652" s="3" t="n">
        <v>45392.34513491898</v>
      </c>
      <c r="B4652" t="n">
        <v>1.01274255215</v>
      </c>
      <c r="C4652" t="n">
        <v>0.7670453486312375</v>
      </c>
      <c r="D4652" t="n">
        <v>0.26096476315</v>
      </c>
      <c r="E4652" t="n">
        <v>0.2146386743144528</v>
      </c>
      <c r="F4652" t="n">
        <v>-10.30224867105</v>
      </c>
      <c r="G4652" t="n">
        <v>-10.04972530763289</v>
      </c>
    </row>
    <row r="4653">
      <c r="A4653" s="3" t="n">
        <v>45392.34513547453</v>
      </c>
      <c r="B4653" t="n">
        <v>0.3423697648</v>
      </c>
      <c r="C4653" t="n">
        <v>0.6456104474762254</v>
      </c>
      <c r="D4653" t="n">
        <v>0.56024410785</v>
      </c>
      <c r="E4653" t="n">
        <v>0.202689899920863</v>
      </c>
      <c r="F4653" t="n">
        <v>-9.689333046050001</v>
      </c>
      <c r="G4653" t="n">
        <v>-10.03101252784292</v>
      </c>
    </row>
    <row r="4654">
      <c r="A4654" s="3" t="n">
        <v>45392.34513604167</v>
      </c>
      <c r="B4654" t="n">
        <v>0.9241590827</v>
      </c>
      <c r="C4654" t="n">
        <v>0.7317631021297222</v>
      </c>
      <c r="D4654" t="n">
        <v>-0.24900065015</v>
      </c>
      <c r="E4654" t="n">
        <v>0.2595760820757583</v>
      </c>
      <c r="F4654" t="n">
        <v>-10.23042476645</v>
      </c>
      <c r="G4654" t="n">
        <v>-10.03801575606506</v>
      </c>
    </row>
    <row r="4655">
      <c r="A4655" s="3" t="n">
        <v>45392.3451366088</v>
      </c>
      <c r="B4655" t="n">
        <v>0.5506630108</v>
      </c>
      <c r="C4655" t="n">
        <v>0.7621746438865988</v>
      </c>
      <c r="D4655" t="n">
        <v>0.22505281085</v>
      </c>
      <c r="E4655" t="n">
        <v>0.1959154478134038</v>
      </c>
      <c r="F4655" t="n">
        <v>-9.89044782425</v>
      </c>
      <c r="G4655" t="n">
        <v>-9.994417858972055</v>
      </c>
    </row>
    <row r="4656">
      <c r="A4656" s="3" t="n">
        <v>45392.34513717593</v>
      </c>
      <c r="B4656" t="n">
        <v>0.2729386828</v>
      </c>
      <c r="C4656" t="n">
        <v>0.7810224308441748</v>
      </c>
      <c r="D4656" t="n">
        <v>0.2465980209</v>
      </c>
      <c r="E4656" t="n">
        <v>0.06993284416200485</v>
      </c>
      <c r="F4656" t="n">
        <v>-10.06761476315</v>
      </c>
      <c r="G4656" t="n">
        <v>-9.938302378926135</v>
      </c>
    </row>
    <row r="4657">
      <c r="A4657" s="3" t="n">
        <v>45392.34513829861</v>
      </c>
      <c r="B4657" t="n">
        <v>1.5370747077</v>
      </c>
      <c r="C4657" t="n">
        <v>0.9948721384497697</v>
      </c>
      <c r="D4657" t="n">
        <v>-0.09097629205</v>
      </c>
      <c r="E4657" t="n">
        <v>0.04587932620710969</v>
      </c>
      <c r="F4657" t="n">
        <v>-9.931145421749999</v>
      </c>
      <c r="G4657" t="n">
        <v>-10.01174191196914</v>
      </c>
    </row>
    <row r="4658">
      <c r="A4658" s="3" t="n">
        <v>45392.34513832176</v>
      </c>
      <c r="B4658" t="n">
        <v>1.33836255875</v>
      </c>
      <c r="C4658" t="n">
        <v>1.074367014985551</v>
      </c>
      <c r="D4658" t="n">
        <v>0.1340765188</v>
      </c>
      <c r="E4658" t="n">
        <v>-0.00395228568391612</v>
      </c>
      <c r="F4658" t="n">
        <v>-10.0460695531</v>
      </c>
      <c r="G4658" t="n">
        <v>-10.1271879445456</v>
      </c>
    </row>
    <row r="4659">
      <c r="A4659" s="3" t="n">
        <v>45392.34513886574</v>
      </c>
      <c r="B4659" t="n">
        <v>0.809244758</v>
      </c>
      <c r="C4659" t="n">
        <v>1.024608827243243</v>
      </c>
      <c r="D4659" t="n">
        <v>0.04069759749999999</v>
      </c>
      <c r="E4659" t="n">
        <v>-0.02025928163717955</v>
      </c>
      <c r="F4659" t="n">
        <v>-9.8689026142</v>
      </c>
      <c r="G4659" t="n">
        <v>-10.10647216220795</v>
      </c>
    </row>
    <row r="4660">
      <c r="A4660" s="3" t="n">
        <v>45392.34513943287</v>
      </c>
      <c r="B4660" t="n">
        <v>1.00556408435</v>
      </c>
      <c r="C4660" t="n">
        <v>1.007307793585434</v>
      </c>
      <c r="D4660" t="n">
        <v>-0.3375841196</v>
      </c>
      <c r="E4660" t="n">
        <v>-0.06894079521864821</v>
      </c>
      <c r="F4660" t="n">
        <v>-10.40280606015</v>
      </c>
      <c r="G4660" t="n">
        <v>-10.17291239883255</v>
      </c>
    </row>
    <row r="4661">
      <c r="A4661" s="3" t="n">
        <v>45392.34514001157</v>
      </c>
      <c r="B4661" t="n">
        <v>1.57778211185</v>
      </c>
      <c r="C4661" t="n">
        <v>1.040278939570283</v>
      </c>
      <c r="D4661" t="n">
        <v>0.1005573891</v>
      </c>
      <c r="E4661" t="n">
        <v>-0.1159268098790213</v>
      </c>
      <c r="F4661" t="n">
        <v>-10.5177301915</v>
      </c>
      <c r="G4661" t="n">
        <v>-10.13165394781798</v>
      </c>
    </row>
    <row r="4662">
      <c r="A4662" s="3" t="n">
        <v>45392.34514055555</v>
      </c>
      <c r="B4662" t="n">
        <v>0.1364693414</v>
      </c>
      <c r="C4662" t="n">
        <v>1.004482038248021</v>
      </c>
      <c r="D4662" t="n">
        <v>-0.18674803595</v>
      </c>
      <c r="E4662" t="n">
        <v>-0.08084629691188834</v>
      </c>
      <c r="F4662" t="n">
        <v>-10.0173360686</v>
      </c>
      <c r="G4662" t="n">
        <v>-10.1654176951442</v>
      </c>
    </row>
    <row r="4663">
      <c r="A4663" s="3" t="n">
        <v>45392.34514112269</v>
      </c>
      <c r="B4663" t="n">
        <v>0.9552853897999999</v>
      </c>
      <c r="C4663" t="n">
        <v>1.019945342270749</v>
      </c>
      <c r="D4663" t="n">
        <v>-0.18435521335</v>
      </c>
      <c r="E4663" t="n">
        <v>-0.09499848154673687</v>
      </c>
      <c r="F4663" t="n">
        <v>-9.904814566500001</v>
      </c>
      <c r="G4663" t="n">
        <v>-10.12062480402928</v>
      </c>
    </row>
    <row r="4664">
      <c r="A4664" s="3" t="n">
        <v>45392.34514168982</v>
      </c>
      <c r="B4664" t="n">
        <v>1.18273102325</v>
      </c>
      <c r="C4664" t="n">
        <v>1.183794599018185</v>
      </c>
      <c r="D4664" t="n">
        <v>0.21787434305</v>
      </c>
      <c r="E4664" t="n">
        <v>-0.04814093628729617</v>
      </c>
      <c r="F4664" t="n">
        <v>-10.13704584515</v>
      </c>
      <c r="G4664" t="n">
        <v>-10.15668819935084</v>
      </c>
    </row>
    <row r="4665">
      <c r="A4665" s="3" t="n">
        <v>45392.34514228009</v>
      </c>
      <c r="B4665" t="n">
        <v>1.7381894859</v>
      </c>
      <c r="C4665" t="n">
        <v>1.14318848453287</v>
      </c>
      <c r="D4665" t="n">
        <v>-0.2298482627</v>
      </c>
      <c r="E4665" t="n">
        <v>0.1103511693005831</v>
      </c>
      <c r="F4665" t="n">
        <v>-9.919181308749998</v>
      </c>
      <c r="G4665" t="n">
        <v>-10.10666733511635</v>
      </c>
    </row>
    <row r="4666">
      <c r="A4666" s="3" t="n">
        <v>45392.3451428125</v>
      </c>
      <c r="B4666" t="n">
        <v>1.17794537805</v>
      </c>
      <c r="C4666" t="n">
        <v>1.110311496103616</v>
      </c>
      <c r="D4666" t="n">
        <v>0.2346339079</v>
      </c>
      <c r="E4666" t="n">
        <v>0.09733042976690004</v>
      </c>
      <c r="F4666" t="n">
        <v>-10.37646539825</v>
      </c>
      <c r="G4666" t="n">
        <v>-10.09032659880084</v>
      </c>
    </row>
    <row r="4667">
      <c r="A4667" s="3" t="n">
        <v>45392.34514393518</v>
      </c>
      <c r="B4667" t="n">
        <v>0.6775610618</v>
      </c>
      <c r="C4667" t="n">
        <v>1.033417759187532</v>
      </c>
      <c r="D4667" t="n">
        <v>0.0287334845</v>
      </c>
      <c r="E4667" t="n">
        <v>0.1209493005350819</v>
      </c>
      <c r="F4667" t="n">
        <v>-10.0077647782</v>
      </c>
      <c r="G4667" t="n">
        <v>-10.09836846326868</v>
      </c>
    </row>
    <row r="4668">
      <c r="A4668" s="3" t="n">
        <v>45392.34514396991</v>
      </c>
      <c r="B4668" t="n">
        <v>1.34314820395</v>
      </c>
      <c r="C4668" t="n">
        <v>0.8527982394264593</v>
      </c>
      <c r="D4668" t="n">
        <v>0.25857194055</v>
      </c>
      <c r="E4668" t="n">
        <v>-0.0015334948918415</v>
      </c>
      <c r="F4668" t="n">
        <v>-10.40041323755</v>
      </c>
      <c r="G4668" t="n">
        <v>-10.06026126150609</v>
      </c>
    </row>
    <row r="4669">
      <c r="A4669" s="3" t="n">
        <v>45392.34514451389</v>
      </c>
      <c r="B4669" t="n">
        <v>0.15562172885</v>
      </c>
      <c r="C4669" t="n">
        <v>0.747688393090678</v>
      </c>
      <c r="D4669" t="n">
        <v>0.335191297</v>
      </c>
      <c r="E4669" t="n">
        <v>-0.05118659832167848</v>
      </c>
      <c r="F4669" t="n">
        <v>-9.789890435149999</v>
      </c>
      <c r="G4669" t="n">
        <v>-9.966022898201308</v>
      </c>
    </row>
    <row r="4670">
      <c r="A4670" s="3" t="n">
        <v>45392.34514563657</v>
      </c>
      <c r="B4670" t="n">
        <v>0.5482701882</v>
      </c>
      <c r="C4670" t="n">
        <v>0.4629004425345001</v>
      </c>
      <c r="D4670" t="n">
        <v>-0.59137041495</v>
      </c>
      <c r="E4670" t="n">
        <v>-0.08112794664300722</v>
      </c>
      <c r="F4670" t="n">
        <v>-9.744397385799999</v>
      </c>
      <c r="G4670" t="n">
        <v>-9.906289884412265</v>
      </c>
    </row>
    <row r="4671">
      <c r="A4671" s="3" t="n">
        <v>45392.34514565972</v>
      </c>
      <c r="B4671" t="n">
        <v>0.1101286795</v>
      </c>
      <c r="C4671" t="n">
        <v>0.3737177387649195</v>
      </c>
      <c r="D4671" t="n">
        <v>-0.2465980209</v>
      </c>
      <c r="E4671" t="n">
        <v>-0.1204691404342661</v>
      </c>
      <c r="F4671" t="n">
        <v>-9.763549773249999</v>
      </c>
      <c r="G4671" t="n">
        <v>-9.78132856677963</v>
      </c>
    </row>
    <row r="4672">
      <c r="A4672" s="3" t="n">
        <v>45392.34514675926</v>
      </c>
      <c r="B4672" t="n">
        <v>1.1180953931</v>
      </c>
      <c r="C4672" t="n">
        <v>0.3490777191339171</v>
      </c>
      <c r="D4672" t="n">
        <v>-0.39504128195</v>
      </c>
      <c r="E4672" t="n">
        <v>-0.08174352537925431</v>
      </c>
      <c r="F4672" t="n">
        <v>-9.85692869455</v>
      </c>
      <c r="G4672" t="n">
        <v>-9.787354490322404</v>
      </c>
    </row>
    <row r="4673">
      <c r="A4673" s="3" t="n">
        <v>45392.34514679398</v>
      </c>
      <c r="B4673" t="n">
        <v>0.28969824765</v>
      </c>
      <c r="C4673" t="n">
        <v>0.3772559506537306</v>
      </c>
      <c r="D4673" t="n">
        <v>0.3806745397</v>
      </c>
      <c r="E4673" t="n">
        <v>-0.1494837031822848</v>
      </c>
      <c r="F4673" t="n">
        <v>-9.737218918</v>
      </c>
      <c r="G4673" t="n">
        <v>-9.758562303078348</v>
      </c>
    </row>
    <row r="4674">
      <c r="A4674" s="3" t="n">
        <v>45392.34514733796</v>
      </c>
      <c r="B4674" t="n">
        <v>-0.4716606384</v>
      </c>
      <c r="C4674" t="n">
        <v>0.438881442158859</v>
      </c>
      <c r="D4674" t="n">
        <v>-0.1316836962</v>
      </c>
      <c r="E4674" t="n">
        <v>-0.1224285502510493</v>
      </c>
      <c r="F4674" t="n">
        <v>-9.847347597500001</v>
      </c>
      <c r="G4674" t="n">
        <v>-9.814611239632079</v>
      </c>
    </row>
    <row r="4675">
      <c r="A4675" s="3" t="n">
        <v>45392.34514789352</v>
      </c>
      <c r="B4675" t="n">
        <v>0.7972708383499999</v>
      </c>
      <c r="C4675" t="n">
        <v>0.4084220786961549</v>
      </c>
      <c r="D4675" t="n">
        <v>0.2059004234</v>
      </c>
      <c r="E4675" t="n">
        <v>0.00582064681317019</v>
      </c>
      <c r="F4675" t="n">
        <v>-9.761156950649999</v>
      </c>
      <c r="G4675" t="n">
        <v>-9.85680920886343</v>
      </c>
    </row>
    <row r="4676">
      <c r="A4676" s="3" t="n">
        <v>45392.34514846065</v>
      </c>
      <c r="B4676" t="n">
        <v>0.8164232258</v>
      </c>
      <c r="C4676" t="n">
        <v>0.4085672354036142</v>
      </c>
      <c r="D4676" t="n">
        <v>-0.12449542175</v>
      </c>
      <c r="E4676" t="n">
        <v>0.01768493314522149</v>
      </c>
      <c r="F4676" t="n">
        <v>-10.0532480209</v>
      </c>
      <c r="G4676" t="n">
        <v>-9.884976056439887</v>
      </c>
    </row>
    <row r="4677">
      <c r="A4677" s="3" t="n">
        <v>45392.34514902778</v>
      </c>
      <c r="B4677" t="n">
        <v>0.7110801915</v>
      </c>
      <c r="C4677" t="n">
        <v>0.5191121603345002</v>
      </c>
      <c r="D4677" t="n">
        <v>-0.4094080242</v>
      </c>
      <c r="E4677" t="n">
        <v>0.04928403964370644</v>
      </c>
      <c r="F4677" t="n">
        <v>-9.789890435149999</v>
      </c>
      <c r="G4677" t="n">
        <v>-9.877492622398279</v>
      </c>
    </row>
    <row r="4678">
      <c r="A4678" s="3" t="n">
        <v>45392.34515015046</v>
      </c>
      <c r="B4678" t="n">
        <v>0.009581097049999999</v>
      </c>
      <c r="C4678" t="n">
        <v>0.7146896787610741</v>
      </c>
      <c r="D4678" t="n">
        <v>0.26335758575</v>
      </c>
      <c r="E4678" t="n">
        <v>0.05263224483135211</v>
      </c>
      <c r="F4678" t="n">
        <v>-9.8736882594</v>
      </c>
      <c r="G4678" t="n">
        <v>-9.885390404546881</v>
      </c>
    </row>
    <row r="4679">
      <c r="A4679" s="3" t="n">
        <v>45392.34515017361</v>
      </c>
      <c r="B4679" t="n">
        <v>0.83557561325</v>
      </c>
      <c r="C4679" t="n">
        <v>0.8325524447904453</v>
      </c>
      <c r="D4679" t="n">
        <v>0.28730542505</v>
      </c>
      <c r="E4679" t="n">
        <v>0.1970762900052453</v>
      </c>
      <c r="F4679" t="n">
        <v>-10.05804347275</v>
      </c>
      <c r="G4679" t="n">
        <v>-9.918468875057954</v>
      </c>
    </row>
    <row r="4680">
      <c r="A4680" s="3" t="n">
        <v>45392.34515071759</v>
      </c>
      <c r="B4680" t="n">
        <v>0.8930327756000001</v>
      </c>
      <c r="C4680" t="n">
        <v>0.8455158759988369</v>
      </c>
      <c r="D4680" t="n">
        <v>0.22744563345</v>
      </c>
      <c r="E4680" t="n">
        <v>0.1986997134777395</v>
      </c>
      <c r="F4680" t="n">
        <v>-9.859321517149999</v>
      </c>
      <c r="G4680" t="n">
        <v>-9.993933904223454</v>
      </c>
    </row>
    <row r="4681">
      <c r="A4681" s="3" t="n">
        <v>45392.34515184028</v>
      </c>
      <c r="B4681" t="n">
        <v>1.55144144995</v>
      </c>
      <c r="C4681" t="n">
        <v>0.9092994248463895</v>
      </c>
      <c r="D4681" t="n">
        <v>0.2801171506</v>
      </c>
      <c r="E4681" t="n">
        <v>0.2593405167418422</v>
      </c>
      <c r="F4681" t="n">
        <v>-9.835383484500001</v>
      </c>
      <c r="G4681" t="n">
        <v>-10.01293683741308</v>
      </c>
    </row>
    <row r="4682">
      <c r="A4682" s="3" t="n">
        <v>45392.345151875</v>
      </c>
      <c r="B4682" t="n">
        <v>0.48602738065</v>
      </c>
      <c r="C4682" t="n">
        <v>0.9248295238138721</v>
      </c>
      <c r="D4682" t="n">
        <v>0.34715541</v>
      </c>
      <c r="E4682" t="n">
        <v>0.2840537319283225</v>
      </c>
      <c r="F4682" t="n">
        <v>-10.10113389285</v>
      </c>
      <c r="G4682" t="n">
        <v>-10.03461794614432</v>
      </c>
    </row>
    <row r="4683">
      <c r="A4683" s="3" t="n">
        <v>45392.3451524074</v>
      </c>
      <c r="B4683" t="n">
        <v>0.97683059985</v>
      </c>
      <c r="C4683" t="n">
        <v>0.982859769416786</v>
      </c>
      <c r="D4683" t="n">
        <v>0.2035076008</v>
      </c>
      <c r="E4683" t="n">
        <v>0.1073413506862474</v>
      </c>
      <c r="F4683" t="n">
        <v>-10.2878819288</v>
      </c>
      <c r="G4683" t="n">
        <v>-10.05168981507893</v>
      </c>
    </row>
    <row r="4684">
      <c r="A4684" s="3" t="n">
        <v>45392.34515302083</v>
      </c>
      <c r="B4684" t="n">
        <v>1.0941475538</v>
      </c>
      <c r="C4684" t="n">
        <v>0.8197867238754102</v>
      </c>
      <c r="D4684" t="n">
        <v>-0.2346339079</v>
      </c>
      <c r="E4684" t="n">
        <v>0.06752150550955731</v>
      </c>
      <c r="F4684" t="n">
        <v>-10.12747455475</v>
      </c>
      <c r="G4684" t="n">
        <v>-10.01847215414397</v>
      </c>
    </row>
    <row r="4685">
      <c r="A4685" s="3" t="n">
        <v>45392.34515354167</v>
      </c>
      <c r="B4685" t="n">
        <v>0.39504128195</v>
      </c>
      <c r="C4685" t="n">
        <v>0.6867163125030322</v>
      </c>
      <c r="D4685" t="n">
        <v>0.1412549866</v>
      </c>
      <c r="E4685" t="n">
        <v>0.005919490530186491</v>
      </c>
      <c r="F4685" t="n">
        <v>-9.806649999999999</v>
      </c>
      <c r="G4685" t="n">
        <v>-10.0334127568639</v>
      </c>
    </row>
    <row r="4686">
      <c r="A4686" s="3" t="n">
        <v>45392.34515409722</v>
      </c>
      <c r="B4686" t="n">
        <v>0.50038431625</v>
      </c>
      <c r="C4686" t="n">
        <v>0.4771088839657356</v>
      </c>
      <c r="D4686" t="n">
        <v>-0.02393803265</v>
      </c>
      <c r="E4686" t="n">
        <v>-0.1014510286534968</v>
      </c>
      <c r="F4686" t="n">
        <v>-9.85692869455</v>
      </c>
      <c r="G4686" t="n">
        <v>-9.98559036525667</v>
      </c>
    </row>
    <row r="4687">
      <c r="A4687" s="3" t="n">
        <v>45392.34515523148</v>
      </c>
      <c r="B4687" t="n">
        <v>0.809244758</v>
      </c>
      <c r="C4687" t="n">
        <v>0.5192002373099082</v>
      </c>
      <c r="D4687" t="n">
        <v>-0.41898912125</v>
      </c>
      <c r="E4687" t="n">
        <v>-0.1439215267456881</v>
      </c>
      <c r="F4687" t="n">
        <v>-10.0771958602</v>
      </c>
      <c r="G4687" t="n">
        <v>-9.876462169790587</v>
      </c>
    </row>
    <row r="4688">
      <c r="A4688" s="3" t="n">
        <v>45392.34515525463</v>
      </c>
      <c r="B4688" t="n">
        <v>0.22505281085</v>
      </c>
      <c r="C4688" t="n">
        <v>0.4759831765548964</v>
      </c>
      <c r="D4688" t="n">
        <v>0.2465980209</v>
      </c>
      <c r="E4688" t="n">
        <v>-0.1271179576969701</v>
      </c>
      <c r="F4688" t="n">
        <v>-9.756371305449999</v>
      </c>
      <c r="G4688" t="n">
        <v>-9.824201731864246</v>
      </c>
    </row>
    <row r="4689">
      <c r="A4689" s="3" t="n">
        <v>45392.34515579861</v>
      </c>
      <c r="B4689" t="n">
        <v>0.35673650705</v>
      </c>
      <c r="C4689" t="n">
        <v>0.5352307268799549</v>
      </c>
      <c r="D4689" t="n">
        <v>-0.2992793447</v>
      </c>
      <c r="E4689" t="n">
        <v>-0.1083483267681822</v>
      </c>
      <c r="F4689" t="n">
        <v>-9.9742456485</v>
      </c>
      <c r="G4689" t="n">
        <v>-9.830122388219957</v>
      </c>
    </row>
    <row r="4690">
      <c r="A4690" s="3" t="n">
        <v>45392.3451569213</v>
      </c>
      <c r="B4690" t="n">
        <v>0.39025563675</v>
      </c>
      <c r="C4690" t="n">
        <v>0.6040765187480204</v>
      </c>
      <c r="D4690" t="n">
        <v>-0.2442051983</v>
      </c>
      <c r="E4690" t="n">
        <v>-0.06893011991433587</v>
      </c>
      <c r="F4690" t="n">
        <v>-9.706092610899999</v>
      </c>
      <c r="G4690" t="n">
        <v>-9.900341545415179</v>
      </c>
    </row>
    <row r="4691">
      <c r="A4691" s="3" t="n">
        <v>45392.34515748842</v>
      </c>
      <c r="B4691" t="n">
        <v>1.1875264751</v>
      </c>
      <c r="C4691" t="n">
        <v>0.6519324221242442</v>
      </c>
      <c r="D4691" t="n">
        <v>0.15322890625</v>
      </c>
      <c r="E4691" t="n">
        <v>-0.003857168036713328</v>
      </c>
      <c r="F4691" t="n">
        <v>-9.761156950649999</v>
      </c>
      <c r="G4691" t="n">
        <v>-9.893974080712381</v>
      </c>
    </row>
    <row r="4692">
      <c r="A4692" s="3" t="n">
        <v>45392.34515805556</v>
      </c>
      <c r="B4692" t="n">
        <v>0.8164232258</v>
      </c>
      <c r="C4692" t="n">
        <v>0.7271846081238948</v>
      </c>
      <c r="D4692" t="n">
        <v>0.05267151714999999</v>
      </c>
      <c r="E4692" t="n">
        <v>0.0166420450652681</v>
      </c>
      <c r="F4692" t="n">
        <v>-10.0484623757</v>
      </c>
      <c r="G4692" t="n">
        <v>-9.874352414199794</v>
      </c>
    </row>
    <row r="4693">
      <c r="A4693" s="3" t="n">
        <v>45392.34515861111</v>
      </c>
      <c r="B4693" t="n">
        <v>0.7469921438</v>
      </c>
      <c r="C4693" t="n">
        <v>0.9593551495500027</v>
      </c>
      <c r="D4693" t="n">
        <v>0.04549304934999999</v>
      </c>
      <c r="E4693" t="n">
        <v>0.07373455547867153</v>
      </c>
      <c r="F4693" t="n">
        <v>-10.002979133</v>
      </c>
      <c r="G4693" t="n">
        <v>-9.949672766703641</v>
      </c>
    </row>
    <row r="4694">
      <c r="A4694" s="3" t="n">
        <v>45392.34515917824</v>
      </c>
      <c r="B4694" t="n">
        <v>0.56742257565</v>
      </c>
      <c r="C4694" t="n">
        <v>0.9546112683349677</v>
      </c>
      <c r="D4694" t="n">
        <v>0.36391497485</v>
      </c>
      <c r="E4694" t="n">
        <v>0.1690773441636368</v>
      </c>
      <c r="F4694" t="n">
        <v>-10.1059293447</v>
      </c>
      <c r="G4694" t="n">
        <v>-9.969804081845016</v>
      </c>
    </row>
    <row r="4695">
      <c r="A4695" s="3" t="n">
        <v>45392.34515974537</v>
      </c>
      <c r="B4695" t="n">
        <v>1.13964060315</v>
      </c>
      <c r="C4695" t="n">
        <v>0.8625265048044313</v>
      </c>
      <c r="D4695" t="n">
        <v>-0.0622526142</v>
      </c>
      <c r="E4695" t="n">
        <v>0.2655587786368306</v>
      </c>
      <c r="F4695" t="n">
        <v>-9.751585660249999</v>
      </c>
      <c r="G4695" t="n">
        <v>-10.03017315632462</v>
      </c>
    </row>
    <row r="4696">
      <c r="A4696" s="3" t="n">
        <v>45392.3451603125</v>
      </c>
      <c r="B4696" t="n">
        <v>1.0534499563</v>
      </c>
      <c r="C4696" t="n">
        <v>0.7864701049268087</v>
      </c>
      <c r="D4696" t="n">
        <v>0.1412549866</v>
      </c>
      <c r="E4696" t="n">
        <v>0.2494809016881125</v>
      </c>
      <c r="F4696" t="n">
        <v>-9.988612390750001</v>
      </c>
      <c r="G4696" t="n">
        <v>-10.04458813174828</v>
      </c>
    </row>
    <row r="4697">
      <c r="A4697" s="3" t="n">
        <v>45392.34516086806</v>
      </c>
      <c r="B4697" t="n">
        <v>1.04147603665</v>
      </c>
      <c r="C4697" t="n">
        <v>0.7125629386925427</v>
      </c>
      <c r="D4697" t="n">
        <v>0.69910627185</v>
      </c>
      <c r="E4697" t="n">
        <v>0.315117335902565</v>
      </c>
      <c r="F4697" t="n">
        <v>-10.23042476645</v>
      </c>
      <c r="G4697" t="n">
        <v>-10.02472486504024</v>
      </c>
    </row>
    <row r="4698">
      <c r="A4698" s="3" t="n">
        <v>45392.34516143519</v>
      </c>
      <c r="B4698" t="n">
        <v>-0.007178467799999999</v>
      </c>
      <c r="C4698" t="n">
        <v>0.5854695776282068</v>
      </c>
      <c r="D4698" t="n">
        <v>0.1077358569</v>
      </c>
      <c r="E4698" t="n">
        <v>0.2797237187744763</v>
      </c>
      <c r="F4698" t="n">
        <v>-9.955093261049999</v>
      </c>
      <c r="G4698" t="n">
        <v>-9.984631096583943</v>
      </c>
    </row>
    <row r="4699">
      <c r="A4699" s="3" t="n">
        <v>45392.34516200231</v>
      </c>
      <c r="B4699" t="n">
        <v>0.4764462836</v>
      </c>
      <c r="C4699" t="n">
        <v>0.5189467731252928</v>
      </c>
      <c r="D4699" t="n">
        <v>0.52433215555</v>
      </c>
      <c r="E4699" t="n">
        <v>0.2419861751404436</v>
      </c>
      <c r="F4699" t="n">
        <v>-10.0508551983</v>
      </c>
      <c r="G4699" t="n">
        <v>-9.971241567576017</v>
      </c>
    </row>
    <row r="4700">
      <c r="A4700" s="3" t="n">
        <v>45392.34516258102</v>
      </c>
      <c r="B4700" t="n">
        <v>0.76375170865</v>
      </c>
      <c r="C4700" t="n">
        <v>0.4839261287277402</v>
      </c>
      <c r="D4700" t="n">
        <v>-0.1029502117</v>
      </c>
      <c r="E4700" t="n">
        <v>0.2391904340954552</v>
      </c>
      <c r="F4700" t="n">
        <v>-9.945512163999998</v>
      </c>
      <c r="G4700" t="n">
        <v>-9.982565162317275</v>
      </c>
    </row>
    <row r="4701">
      <c r="A4701" s="3" t="n">
        <v>45392.34516313658</v>
      </c>
      <c r="B4701" t="n">
        <v>0.09816456649999999</v>
      </c>
      <c r="C4701" t="n">
        <v>0.5082870360125888</v>
      </c>
      <c r="D4701" t="n">
        <v>0.29687671545</v>
      </c>
      <c r="E4701" t="n">
        <v>0.07074871629522163</v>
      </c>
      <c r="F4701" t="n">
        <v>-9.818623919649999</v>
      </c>
      <c r="G4701" t="n">
        <v>-9.885357830010166</v>
      </c>
    </row>
    <row r="4702">
      <c r="A4702" s="3" t="n">
        <v>45392.34516369213</v>
      </c>
      <c r="B4702" t="n">
        <v>0.6440419320999999</v>
      </c>
      <c r="C4702" t="n">
        <v>0.7024071810962723</v>
      </c>
      <c r="D4702" t="n">
        <v>-0.208293246</v>
      </c>
      <c r="E4702" t="n">
        <v>0.00797040622097904</v>
      </c>
      <c r="F4702" t="n">
        <v>-9.734826095399999</v>
      </c>
      <c r="G4702" t="n">
        <v>-9.836848675731728</v>
      </c>
    </row>
    <row r="4703">
      <c r="A4703" s="3" t="n">
        <v>45392.34516425926</v>
      </c>
      <c r="B4703" t="n">
        <v>1.09894300565</v>
      </c>
      <c r="C4703" t="n">
        <v>0.7786634171843845</v>
      </c>
      <c r="D4703" t="n">
        <v>0.1412549866</v>
      </c>
      <c r="E4703" t="n">
        <v>-0.03348374346643367</v>
      </c>
      <c r="F4703" t="n">
        <v>-10.03409563345</v>
      </c>
      <c r="G4703" t="n">
        <v>-9.84143085008872</v>
      </c>
    </row>
    <row r="4704">
      <c r="A4704" s="3" t="n">
        <v>45392.34516481482</v>
      </c>
      <c r="B4704" t="n">
        <v>1.01034972955</v>
      </c>
      <c r="C4704" t="n">
        <v>0.8102009178046643</v>
      </c>
      <c r="D4704" t="n">
        <v>-0.09336911464999999</v>
      </c>
      <c r="E4704" t="n">
        <v>-0.06989962956421934</v>
      </c>
      <c r="F4704" t="n">
        <v>-9.832990661899998</v>
      </c>
      <c r="G4704" t="n">
        <v>-9.880229294950027</v>
      </c>
    </row>
    <row r="4705">
      <c r="A4705" s="3" t="n">
        <v>45392.34516594907</v>
      </c>
      <c r="B4705" t="n">
        <v>0.6751682392</v>
      </c>
      <c r="C4705" t="n">
        <v>0.7885305529557132</v>
      </c>
      <c r="D4705" t="n">
        <v>-0.2801171506</v>
      </c>
      <c r="E4705" t="n">
        <v>0.02029318201468536</v>
      </c>
      <c r="F4705" t="n">
        <v>-9.701306965699999</v>
      </c>
      <c r="G4705" t="n">
        <v>-9.893209482042918</v>
      </c>
    </row>
    <row r="4706">
      <c r="A4706" s="3" t="n">
        <v>45392.34516597222</v>
      </c>
      <c r="B4706" t="n">
        <v>1.0917547312</v>
      </c>
      <c r="C4706" t="n">
        <v>0.7921576418962726</v>
      </c>
      <c r="D4706" t="n">
        <v>0.42138194385</v>
      </c>
      <c r="E4706" t="n">
        <v>0.03272714556037304</v>
      </c>
      <c r="F4706" t="n">
        <v>-10.07000758575</v>
      </c>
      <c r="G4706" t="n">
        <v>-9.927519635790937</v>
      </c>
    </row>
    <row r="4707">
      <c r="A4707" s="3" t="n">
        <v>45392.34516650463</v>
      </c>
      <c r="B4707" t="n">
        <v>0.05267151714999999</v>
      </c>
      <c r="C4707" t="n">
        <v>0.7473822838828693</v>
      </c>
      <c r="D4707" t="n">
        <v>-0.2322410853</v>
      </c>
      <c r="E4707" t="n">
        <v>0.1879086495486019</v>
      </c>
      <c r="F4707" t="n">
        <v>-9.993398035949999</v>
      </c>
      <c r="G4707" t="n">
        <v>-9.947822373003056</v>
      </c>
    </row>
    <row r="4708">
      <c r="A4708" s="3" t="n">
        <v>45392.34516708333</v>
      </c>
      <c r="B4708" t="n">
        <v>1.1875264751</v>
      </c>
      <c r="C4708" t="n">
        <v>0.852341578710725</v>
      </c>
      <c r="D4708" t="n">
        <v>0.4309532342499999</v>
      </c>
      <c r="E4708" t="n">
        <v>0.1855370404012825</v>
      </c>
      <c r="F4708" t="n">
        <v>-10.1202862803</v>
      </c>
      <c r="G4708" t="n">
        <v>-9.991872564680914</v>
      </c>
    </row>
    <row r="4709">
      <c r="A4709" s="3" t="n">
        <v>45392.34516767361</v>
      </c>
      <c r="B4709" t="n">
        <v>0.5051797681</v>
      </c>
      <c r="C4709" t="n">
        <v>0.8938300173841518</v>
      </c>
      <c r="D4709" t="n">
        <v>0.32321737735</v>
      </c>
      <c r="E4709" t="n">
        <v>0.2247195219059447</v>
      </c>
      <c r="F4709" t="n">
        <v>-9.75876412805</v>
      </c>
      <c r="G4709" t="n">
        <v>-10.07311327636926</v>
      </c>
    </row>
    <row r="4710">
      <c r="A4710" s="3" t="n">
        <v>45392.34516820602</v>
      </c>
      <c r="B4710" t="n">
        <v>1.01034972955</v>
      </c>
      <c r="C4710" t="n">
        <v>0.9181005617611915</v>
      </c>
      <c r="D4710" t="n">
        <v>0.18674803595</v>
      </c>
      <c r="E4710" t="n">
        <v>0.1630568839993011</v>
      </c>
      <c r="F4710" t="n">
        <v>-10.13226019995</v>
      </c>
      <c r="G4710" t="n">
        <v>-10.11548440497998</v>
      </c>
    </row>
    <row r="4711">
      <c r="A4711" s="3" t="n">
        <v>45392.34516877315</v>
      </c>
      <c r="B4711" t="n">
        <v>1.44609841565</v>
      </c>
      <c r="C4711" t="n">
        <v>0.8866632078393963</v>
      </c>
      <c r="D4711" t="n">
        <v>0.3687104267</v>
      </c>
      <c r="E4711" t="n">
        <v>0.1424692281727277</v>
      </c>
      <c r="F4711" t="n">
        <v>-10.12986737735</v>
      </c>
      <c r="G4711" t="n">
        <v>-10.0242043125139</v>
      </c>
    </row>
    <row r="4712">
      <c r="A4712" s="3" t="n">
        <v>45392.34516934027</v>
      </c>
      <c r="B4712" t="n">
        <v>1.2665288475</v>
      </c>
      <c r="C4712" t="n">
        <v>0.8778670771165527</v>
      </c>
      <c r="D4712" t="n">
        <v>-0.29209107025</v>
      </c>
      <c r="E4712" t="n">
        <v>0.1971684130810029</v>
      </c>
      <c r="F4712" t="n">
        <v>-10.2783106384</v>
      </c>
      <c r="G4712" t="n">
        <v>-10.04479820893593</v>
      </c>
    </row>
    <row r="4713">
      <c r="A4713" s="3" t="n">
        <v>45392.34516990741</v>
      </c>
      <c r="B4713" t="n">
        <v>0.1723812937</v>
      </c>
      <c r="C4713" t="n">
        <v>0.889758863215387</v>
      </c>
      <c r="D4713" t="n">
        <v>0.1029502117</v>
      </c>
      <c r="E4713" t="n">
        <v>0.1291989333988349</v>
      </c>
      <c r="F4713" t="n">
        <v>-9.99100521335</v>
      </c>
      <c r="G4713" t="n">
        <v>-10.02657823045294</v>
      </c>
    </row>
    <row r="4714">
      <c r="A4714" s="3" t="n">
        <v>45392.34517101852</v>
      </c>
      <c r="B4714" t="n">
        <v>0.682346707</v>
      </c>
      <c r="C4714" t="n">
        <v>0.9536713157910283</v>
      </c>
      <c r="D4714" t="n">
        <v>0.0311263071</v>
      </c>
      <c r="E4714" t="n">
        <v>0.09048410794475548</v>
      </c>
      <c r="F4714" t="n">
        <v>-9.8736882594</v>
      </c>
      <c r="G4714" t="n">
        <v>-10.04631225054303</v>
      </c>
    </row>
    <row r="4715">
      <c r="A4715" s="3" t="n">
        <v>45392.34517108796</v>
      </c>
      <c r="B4715" t="n">
        <v>0.8571208232999998</v>
      </c>
      <c r="C4715" t="n">
        <v>0.9060161172796062</v>
      </c>
      <c r="D4715" t="n">
        <v>0.6344608350500001</v>
      </c>
      <c r="E4715" t="n">
        <v>0.1224673196645691</v>
      </c>
      <c r="F4715" t="n">
        <v>-9.720459353149998</v>
      </c>
      <c r="G4715" t="n">
        <v>-10.0257687132118</v>
      </c>
    </row>
    <row r="4716">
      <c r="A4716" s="3" t="n">
        <v>45392.34517159722</v>
      </c>
      <c r="B4716" t="n">
        <v>1.04147603665</v>
      </c>
      <c r="C4716" t="n">
        <v>0.9821787215765762</v>
      </c>
      <c r="D4716" t="n">
        <v>0.0287334845</v>
      </c>
      <c r="E4716" t="n">
        <v>0.08840146351223802</v>
      </c>
      <c r="F4716" t="n">
        <v>-10.36210846265</v>
      </c>
      <c r="G4716" t="n">
        <v>-10.02041526526273</v>
      </c>
    </row>
    <row r="4717">
      <c r="A4717" s="3" t="n">
        <v>45392.34517215277</v>
      </c>
      <c r="B4717" t="n">
        <v>1.86029208505</v>
      </c>
      <c r="C4717" t="n">
        <v>1.041783654573196</v>
      </c>
      <c r="D4717" t="n">
        <v>-0.03591195229999999</v>
      </c>
      <c r="E4717" t="n">
        <v>0.1277468634191146</v>
      </c>
      <c r="F4717" t="n">
        <v>-9.938333696199999</v>
      </c>
      <c r="G4717" t="n">
        <v>-10.00133376457648</v>
      </c>
    </row>
    <row r="4718">
      <c r="A4718" s="3" t="n">
        <v>45392.34517271991</v>
      </c>
      <c r="B4718" t="n">
        <v>0.6967134492499999</v>
      </c>
      <c r="C4718" t="n">
        <v>1.134276525615271</v>
      </c>
      <c r="D4718" t="n">
        <v>-0.06703825939999999</v>
      </c>
      <c r="E4718" t="n">
        <v>0.1372009769242428</v>
      </c>
      <c r="F4718" t="n">
        <v>-10.13704584515</v>
      </c>
      <c r="G4718" t="n">
        <v>-10.02679377101903</v>
      </c>
    </row>
    <row r="4719">
      <c r="A4719" s="3" t="n">
        <v>45392.34517328704</v>
      </c>
      <c r="B4719" t="n">
        <v>1.11090711865</v>
      </c>
      <c r="C4719" t="n">
        <v>1.146314794262357</v>
      </c>
      <c r="D4719" t="n">
        <v>0.32800302255</v>
      </c>
      <c r="E4719" t="n">
        <v>0.1069684693930073</v>
      </c>
      <c r="F4719" t="n">
        <v>-10.0819815054</v>
      </c>
      <c r="G4719" t="n">
        <v>-10.00299124844175</v>
      </c>
    </row>
    <row r="4720">
      <c r="A4720" s="3" t="n">
        <v>45392.34517385417</v>
      </c>
      <c r="B4720" t="n">
        <v>1.26893147675</v>
      </c>
      <c r="C4720" t="n">
        <v>1.246073935767952</v>
      </c>
      <c r="D4720" t="n">
        <v>-0.0742167272</v>
      </c>
      <c r="E4720" t="n">
        <v>0.1478323456158512</v>
      </c>
      <c r="F4720" t="n">
        <v>-9.8449547749</v>
      </c>
      <c r="G4720" t="n">
        <v>-9.99429627022765</v>
      </c>
    </row>
    <row r="4721">
      <c r="A4721" s="3" t="n">
        <v>45392.34517442129</v>
      </c>
      <c r="B4721" t="n">
        <v>0.6105228023999999</v>
      </c>
      <c r="C4721" t="n">
        <v>1.153805154679141</v>
      </c>
      <c r="D4721" t="n">
        <v>0.4118008468</v>
      </c>
      <c r="E4721" t="n">
        <v>0.3045930631439403</v>
      </c>
      <c r="F4721" t="n">
        <v>-9.8665097916</v>
      </c>
      <c r="G4721" t="n">
        <v>-9.947946636288373</v>
      </c>
    </row>
    <row r="4722">
      <c r="A4722" s="3" t="n">
        <v>45392.34517497685</v>
      </c>
      <c r="B4722" t="n">
        <v>1.3263886391</v>
      </c>
      <c r="C4722" t="n">
        <v>1.04843224324266</v>
      </c>
      <c r="D4722" t="n">
        <v>0.5123582359</v>
      </c>
      <c r="E4722" t="n">
        <v>0.3464278434354321</v>
      </c>
      <c r="F4722" t="n">
        <v>-9.959878906249999</v>
      </c>
      <c r="G4722" t="n">
        <v>-10.00070277865586</v>
      </c>
    </row>
    <row r="4723">
      <c r="A4723" s="3" t="n">
        <v>45392.34517554398</v>
      </c>
      <c r="B4723" t="n">
        <v>1.69030361395</v>
      </c>
      <c r="C4723" t="n">
        <v>1.195829164454782</v>
      </c>
      <c r="D4723" t="n">
        <v>0.1053430343</v>
      </c>
      <c r="E4723" t="n">
        <v>0.3762412709796047</v>
      </c>
      <c r="F4723" t="n">
        <v>-9.926359776550001</v>
      </c>
      <c r="G4723" t="n">
        <v>-9.938263815246531</v>
      </c>
    </row>
    <row r="4724">
      <c r="A4724" s="3" t="n">
        <v>45392.34517611111</v>
      </c>
      <c r="B4724" t="n">
        <v>1.2569575571</v>
      </c>
      <c r="C4724" t="n">
        <v>1.051601574219933</v>
      </c>
      <c r="D4724" t="n">
        <v>0.7422064986</v>
      </c>
      <c r="E4724" t="n">
        <v>0.3696674094403274</v>
      </c>
      <c r="F4724" t="n">
        <v>-10.1825388945</v>
      </c>
      <c r="G4724" t="n">
        <v>-9.929232827828816</v>
      </c>
    </row>
    <row r="4725">
      <c r="A4725" s="3" t="n">
        <v>45392.34517724537</v>
      </c>
      <c r="B4725" t="n">
        <v>0.2394195531</v>
      </c>
      <c r="C4725" t="n">
        <v>0.9264099946165527</v>
      </c>
      <c r="D4725" t="n">
        <v>0.277724328</v>
      </c>
      <c r="E4725" t="n">
        <v>0.4041566659919592</v>
      </c>
      <c r="F4725" t="n">
        <v>-10.00057650375</v>
      </c>
      <c r="G4725" t="n">
        <v>-9.938390615916811</v>
      </c>
    </row>
    <row r="4726">
      <c r="A4726" s="3" t="n">
        <v>45392.34517728009</v>
      </c>
      <c r="B4726" t="n">
        <v>1.0558427789</v>
      </c>
      <c r="C4726" t="n">
        <v>0.9525849949954572</v>
      </c>
      <c r="D4726" t="n">
        <v>0.09816456649999999</v>
      </c>
      <c r="E4726" t="n">
        <v>0.3223464828238937</v>
      </c>
      <c r="F4726" t="n">
        <v>-9.864107162350001</v>
      </c>
      <c r="G4726" t="n">
        <v>-9.937558330788956</v>
      </c>
    </row>
    <row r="4727">
      <c r="A4727" s="3" t="n">
        <v>45392.34517780093</v>
      </c>
      <c r="B4727" t="n">
        <v>1.2234384274</v>
      </c>
      <c r="C4727" t="n">
        <v>0.9370369743179514</v>
      </c>
      <c r="D4727" t="n">
        <v>0.4094080242</v>
      </c>
      <c r="E4727" t="n">
        <v>0.3140305122018657</v>
      </c>
      <c r="F4727" t="n">
        <v>-9.62468760925</v>
      </c>
      <c r="G4727" t="n">
        <v>-9.935264466202591</v>
      </c>
    </row>
    <row r="4728">
      <c r="A4728" s="3" t="n">
        <v>45392.34517836806</v>
      </c>
      <c r="B4728" t="n">
        <v>0.3136362803</v>
      </c>
      <c r="C4728" t="n">
        <v>0.9557057956278581</v>
      </c>
      <c r="D4728" t="n">
        <v>0.3064578125</v>
      </c>
      <c r="E4728" t="n">
        <v>0.2208802755792547</v>
      </c>
      <c r="F4728" t="n">
        <v>-10.06522194055</v>
      </c>
      <c r="G4728" t="n">
        <v>-9.97023468293138</v>
      </c>
    </row>
    <row r="4729">
      <c r="A4729" s="3" t="n">
        <v>45392.34517949074</v>
      </c>
      <c r="B4729" t="n">
        <v>1.17076691025</v>
      </c>
      <c r="C4729" t="n">
        <v>1.156739880414106</v>
      </c>
      <c r="D4729" t="n">
        <v>0.22744563345</v>
      </c>
      <c r="E4729" t="n">
        <v>0.07838304473461556</v>
      </c>
      <c r="F4729" t="n">
        <v>-10.06043629535</v>
      </c>
      <c r="G4729" t="n">
        <v>-10.03324307210178</v>
      </c>
    </row>
    <row r="4730">
      <c r="A4730" s="3" t="n">
        <v>45392.34518005787</v>
      </c>
      <c r="B4730" t="n">
        <v>1.71425145325</v>
      </c>
      <c r="C4730" t="n">
        <v>1.257391335632404</v>
      </c>
      <c r="D4730" t="n">
        <v>0.05267151714999999</v>
      </c>
      <c r="E4730" t="n">
        <v>0.2022452403502337</v>
      </c>
      <c r="F4730" t="n">
        <v>-10.1514125874</v>
      </c>
      <c r="G4730" t="n">
        <v>-10.10198332247089</v>
      </c>
    </row>
    <row r="4731">
      <c r="A4731" s="3" t="n">
        <v>45392.345180625</v>
      </c>
      <c r="B4731" t="n">
        <v>1.3287814617</v>
      </c>
      <c r="C4731" t="n">
        <v>1.051239368231005</v>
      </c>
      <c r="D4731" t="n">
        <v>0.15083608365</v>
      </c>
      <c r="E4731" t="n">
        <v>0.1944986269113059</v>
      </c>
      <c r="F4731" t="n">
        <v>-10.15380541</v>
      </c>
      <c r="G4731" t="n">
        <v>-10.11772820764676</v>
      </c>
    </row>
    <row r="4732">
      <c r="A4732" s="3" t="n">
        <v>45392.34518119213</v>
      </c>
      <c r="B4732" t="n">
        <v>0.8164232258</v>
      </c>
      <c r="C4732" t="n">
        <v>0.9139772197557134</v>
      </c>
      <c r="D4732" t="n">
        <v>-0.29448389285</v>
      </c>
      <c r="E4732" t="n">
        <v>0.103709621302914</v>
      </c>
      <c r="F4732" t="n">
        <v>-10.26394389615</v>
      </c>
      <c r="G4732" t="n">
        <v>-10.1962683645153</v>
      </c>
    </row>
    <row r="4733">
      <c r="A4733" s="3" t="n">
        <v>45392.34518174768</v>
      </c>
      <c r="B4733" t="n">
        <v>1.0271092944</v>
      </c>
      <c r="C4733" t="n">
        <v>0.7621771126935919</v>
      </c>
      <c r="D4733" t="n">
        <v>0.4309532342499999</v>
      </c>
      <c r="E4733" t="n">
        <v>0.08193956694195823</v>
      </c>
      <c r="F4733" t="n">
        <v>-10.1849317171</v>
      </c>
      <c r="G4733" t="n">
        <v>-10.14261931409268</v>
      </c>
    </row>
    <row r="4734">
      <c r="A4734" s="3" t="n">
        <v>45392.34518231481</v>
      </c>
      <c r="B4734" t="n">
        <v>0.08140500164999999</v>
      </c>
      <c r="C4734" t="n">
        <v>0.6236299273191159</v>
      </c>
      <c r="D4734" t="n">
        <v>0.73501822415</v>
      </c>
      <c r="E4734" t="n">
        <v>0.1709942584970867</v>
      </c>
      <c r="F4734" t="n">
        <v>-9.854535871949999</v>
      </c>
      <c r="G4734" t="n">
        <v>-10.08190508667987</v>
      </c>
    </row>
    <row r="4735">
      <c r="A4735" s="3" t="n">
        <v>45392.34518288195</v>
      </c>
      <c r="B4735" t="n">
        <v>0.04788587195</v>
      </c>
      <c r="C4735" t="n">
        <v>0.3811733758685324</v>
      </c>
      <c r="D4735" t="n">
        <v>-0.4165864919999999</v>
      </c>
      <c r="E4735" t="n">
        <v>0.1395461149743594</v>
      </c>
      <c r="F4735" t="n">
        <v>-9.986219568149998</v>
      </c>
      <c r="G4735" t="n">
        <v>-9.988291560137556</v>
      </c>
    </row>
    <row r="4736">
      <c r="A4736" s="3" t="n">
        <v>45392.34518344908</v>
      </c>
      <c r="B4736" t="n">
        <v>0.6200940927999999</v>
      </c>
      <c r="C4736" t="n">
        <v>0.4159592321491853</v>
      </c>
      <c r="D4736" t="n">
        <v>-0.0742167272</v>
      </c>
      <c r="E4736" t="n">
        <v>0.1167477796414922</v>
      </c>
      <c r="F4736" t="n">
        <v>-10.3573130108</v>
      </c>
      <c r="G4736" t="n">
        <v>-9.955638250193733</v>
      </c>
    </row>
    <row r="4737">
      <c r="A4737" s="3" t="n">
        <v>45392.34518400463</v>
      </c>
      <c r="B4737" t="n">
        <v>0.56502975305</v>
      </c>
      <c r="C4737" t="n">
        <v>0.5283029344270411</v>
      </c>
      <c r="D4737" t="n">
        <v>0.32082455475</v>
      </c>
      <c r="E4737" t="n">
        <v>0.1477826494454549</v>
      </c>
      <c r="F4737" t="n">
        <v>-9.65342109375</v>
      </c>
      <c r="G4737" t="n">
        <v>-9.954493958152474</v>
      </c>
    </row>
    <row r="4738">
      <c r="A4738" s="3" t="n">
        <v>45392.34518457176</v>
      </c>
      <c r="B4738" t="n">
        <v>1.1635786358</v>
      </c>
      <c r="C4738" t="n">
        <v>0.5894079419838012</v>
      </c>
      <c r="D4738" t="n">
        <v>0.4118008468</v>
      </c>
      <c r="E4738" t="n">
        <v>0.01428245992237768</v>
      </c>
      <c r="F4738" t="n">
        <v>-9.78749761255</v>
      </c>
      <c r="G4738" t="n">
        <v>-9.937835202921356</v>
      </c>
    </row>
    <row r="4739">
      <c r="A4739" s="3" t="n">
        <v>45392.34518513889</v>
      </c>
      <c r="B4739" t="n">
        <v>-0.1053430343</v>
      </c>
      <c r="C4739" t="n">
        <v>0.6868559143947571</v>
      </c>
      <c r="D4739" t="n">
        <v>-0.4285604116499999</v>
      </c>
      <c r="E4739" t="n">
        <v>0.07866862626946411</v>
      </c>
      <c r="F4739" t="n">
        <v>-9.943119341399999</v>
      </c>
      <c r="G4739" t="n">
        <v>-9.932795796365529</v>
      </c>
    </row>
    <row r="4740">
      <c r="A4740" s="3" t="n">
        <v>45392.34518570602</v>
      </c>
      <c r="B4740" t="n">
        <v>1.27610994455</v>
      </c>
      <c r="C4740" t="n">
        <v>0.7609930682878809</v>
      </c>
      <c r="D4740" t="n">
        <v>0.3112434577</v>
      </c>
      <c r="E4740" t="n">
        <v>0.1923955919617721</v>
      </c>
      <c r="F4740" t="n">
        <v>-10.22563912125</v>
      </c>
      <c r="G4740" t="n">
        <v>-9.938483173319725</v>
      </c>
    </row>
    <row r="4741">
      <c r="A4741" s="3" t="n">
        <v>45392.34518681713</v>
      </c>
      <c r="B4741" t="n">
        <v>0.7134730141</v>
      </c>
      <c r="C4741" t="n">
        <v>0.6726869967347338</v>
      </c>
      <c r="D4741" t="n">
        <v>0.25617911795</v>
      </c>
      <c r="E4741" t="n">
        <v>0.237584155115968</v>
      </c>
      <c r="F4741" t="n">
        <v>-10.0101576008</v>
      </c>
      <c r="G4741" t="n">
        <v>-10.00357370401751</v>
      </c>
    </row>
    <row r="4742">
      <c r="A4742" s="3" t="n">
        <v>45392.34518685185</v>
      </c>
      <c r="B4742" t="n">
        <v>0.4309532342499999</v>
      </c>
      <c r="C4742" t="n">
        <v>0.6307682084275075</v>
      </c>
      <c r="D4742" t="n">
        <v>-0.05506433975</v>
      </c>
      <c r="E4742" t="n">
        <v>0.166689893504779</v>
      </c>
      <c r="F4742" t="n">
        <v>-9.770738047699998</v>
      </c>
      <c r="G4742" t="n">
        <v>-10.10859924516635</v>
      </c>
    </row>
    <row r="4743">
      <c r="A4743" s="3" t="n">
        <v>45392.34518739583</v>
      </c>
      <c r="B4743" t="n">
        <v>0.59137041495</v>
      </c>
      <c r="C4743" t="n">
        <v>0.6384197270785565</v>
      </c>
      <c r="D4743" t="n">
        <v>0.5937632375499999</v>
      </c>
      <c r="E4743" t="n">
        <v>0.08840082345116572</v>
      </c>
      <c r="F4743" t="n">
        <v>-10.1083221673</v>
      </c>
      <c r="G4743" t="n">
        <v>-10.11474780898243</v>
      </c>
    </row>
    <row r="4744">
      <c r="A4744" s="3" t="n">
        <v>45392.34518795139</v>
      </c>
      <c r="B4744" t="n">
        <v>1.0606284241</v>
      </c>
      <c r="C4744" t="n">
        <v>0.8912666413677182</v>
      </c>
      <c r="D4744" t="n">
        <v>-0.05267151714999999</v>
      </c>
      <c r="E4744" t="n">
        <v>0.05432397196398613</v>
      </c>
      <c r="F4744" t="n">
        <v>-10.37167975305</v>
      </c>
      <c r="G4744" t="n">
        <v>-10.10690052308056</v>
      </c>
    </row>
    <row r="4745">
      <c r="A4745" s="3" t="n">
        <v>45392.34518851852</v>
      </c>
      <c r="B4745" t="n">
        <v>0.34715541</v>
      </c>
      <c r="C4745" t="n">
        <v>0.7571243562925428</v>
      </c>
      <c r="D4745" t="n">
        <v>0.26096476315</v>
      </c>
      <c r="E4745" t="n">
        <v>-0.003951325592307736</v>
      </c>
      <c r="F4745" t="n">
        <v>-10.23999605685</v>
      </c>
      <c r="G4745" t="n">
        <v>-10.09845622021355</v>
      </c>
    </row>
    <row r="4746">
      <c r="A4746" s="3" t="n">
        <v>45392.34518908564</v>
      </c>
      <c r="B4746" t="n">
        <v>0.9888045194999999</v>
      </c>
      <c r="C4746" t="n">
        <v>0.8690887309477879</v>
      </c>
      <c r="D4746" t="n">
        <v>-0.62488954465</v>
      </c>
      <c r="E4746" t="n">
        <v>-0.06875613759930094</v>
      </c>
      <c r="F4746" t="n">
        <v>-9.883259549799998</v>
      </c>
      <c r="G4746" t="n">
        <v>-10.12968676583103</v>
      </c>
    </row>
    <row r="4747">
      <c r="A4747" s="3" t="n">
        <v>45392.34518965278</v>
      </c>
      <c r="B4747" t="n">
        <v>1.34075538135</v>
      </c>
      <c r="C4747" t="n">
        <v>0.9140436260919607</v>
      </c>
      <c r="D4747" t="n">
        <v>-0.22265998825</v>
      </c>
      <c r="E4747" t="n">
        <v>-0.01227804009662008</v>
      </c>
      <c r="F4747" t="n">
        <v>-10.0484623757</v>
      </c>
      <c r="G4747" t="n">
        <v>-10.07050742772882</v>
      </c>
    </row>
    <row r="4748">
      <c r="A4748" s="3" t="n">
        <v>45392.34519024305</v>
      </c>
      <c r="B4748" t="n">
        <v>1.28089558975</v>
      </c>
      <c r="C4748" t="n">
        <v>1.009292668689164</v>
      </c>
      <c r="D4748" t="n">
        <v>0.196329133</v>
      </c>
      <c r="E4748" t="n">
        <v>0.07304338095792559</v>
      </c>
      <c r="F4748" t="n">
        <v>-10.05565065015</v>
      </c>
      <c r="G4748" t="n">
        <v>-9.984204747331844</v>
      </c>
    </row>
    <row r="4749">
      <c r="A4749" s="3" t="n">
        <v>45392.34519077546</v>
      </c>
      <c r="B4749" t="n">
        <v>0.1675956485</v>
      </c>
      <c r="C4749" t="n">
        <v>1.063968925695457</v>
      </c>
      <c r="D4749" t="n">
        <v>0.5099654133</v>
      </c>
      <c r="E4749" t="n">
        <v>0.1293329347561775</v>
      </c>
      <c r="F4749" t="n">
        <v>-9.993398035949999</v>
      </c>
      <c r="G4749" t="n">
        <v>-9.923212321945831</v>
      </c>
    </row>
    <row r="4750">
      <c r="A4750" s="3" t="n">
        <v>45392.3451913426</v>
      </c>
      <c r="B4750" t="n">
        <v>1.3575149462</v>
      </c>
      <c r="C4750" t="n">
        <v>1.203882687177859</v>
      </c>
      <c r="D4750" t="n">
        <v>-0.12449542175</v>
      </c>
      <c r="E4750" t="n">
        <v>0.1760614619909096</v>
      </c>
      <c r="F4750" t="n">
        <v>-9.8784739046</v>
      </c>
      <c r="G4750" t="n">
        <v>-9.887176334953756</v>
      </c>
    </row>
    <row r="4751">
      <c r="A4751" s="3" t="n">
        <v>45392.3451919213</v>
      </c>
      <c r="B4751" t="n">
        <v>1.17555255545</v>
      </c>
      <c r="C4751" t="n">
        <v>1.143898906604432</v>
      </c>
      <c r="D4751" t="n">
        <v>0.6871323522</v>
      </c>
      <c r="E4751" t="n">
        <v>0.2688380172439401</v>
      </c>
      <c r="F4751" t="n">
        <v>-9.684547400849999</v>
      </c>
      <c r="G4751" t="n">
        <v>-9.892271723994083</v>
      </c>
    </row>
    <row r="4752">
      <c r="A4752" s="3" t="n">
        <v>45392.34519247685</v>
      </c>
      <c r="B4752" t="n">
        <v>1.6711512265</v>
      </c>
      <c r="C4752" t="n">
        <v>1.221244023732404</v>
      </c>
      <c r="D4752" t="n">
        <v>0.2322410853</v>
      </c>
      <c r="E4752" t="n">
        <v>0.1627663419911427</v>
      </c>
      <c r="F4752" t="n">
        <v>-10.06761476315</v>
      </c>
      <c r="G4752" t="n">
        <v>-9.900162259736973</v>
      </c>
    </row>
    <row r="4753">
      <c r="A4753" s="3" t="n">
        <v>45392.34519303241</v>
      </c>
      <c r="B4753" t="n">
        <v>1.10851429605</v>
      </c>
      <c r="C4753" t="n">
        <v>1.248689979666903</v>
      </c>
      <c r="D4753" t="n">
        <v>-0.5410917204</v>
      </c>
      <c r="E4753" t="n">
        <v>0.07051333383589764</v>
      </c>
      <c r="F4753" t="n">
        <v>-9.876081081999999</v>
      </c>
      <c r="G4753" t="n">
        <v>-9.908806993156904</v>
      </c>
    </row>
    <row r="4754">
      <c r="A4754" s="3" t="n">
        <v>45392.3451941551</v>
      </c>
      <c r="B4754" t="n">
        <v>1.26893147675</v>
      </c>
      <c r="C4754" t="n">
        <v>1.392999680593594</v>
      </c>
      <c r="D4754" t="n">
        <v>0.2801171506</v>
      </c>
      <c r="E4754" t="n">
        <v>-0.08404408774755272</v>
      </c>
      <c r="F4754" t="n">
        <v>-9.830588032649999</v>
      </c>
      <c r="G4754" t="n">
        <v>-9.971357715801309</v>
      </c>
    </row>
    <row r="4755">
      <c r="A4755" s="3" t="n">
        <v>45392.34519422454</v>
      </c>
      <c r="B4755" t="n">
        <v>1.01274255215</v>
      </c>
      <c r="C4755" t="n">
        <v>1.185686550969817</v>
      </c>
      <c r="D4755" t="n">
        <v>-0.07182390459999999</v>
      </c>
      <c r="E4755" t="n">
        <v>-0.04044710502750594</v>
      </c>
      <c r="F4755" t="n">
        <v>-10.12508173215</v>
      </c>
      <c r="G4755" t="n">
        <v>-10.01776872702555</v>
      </c>
    </row>
    <row r="4756">
      <c r="A4756" s="3" t="n">
        <v>45392.34519472222</v>
      </c>
      <c r="B4756" t="n">
        <v>1.503555578</v>
      </c>
      <c r="C4756" t="n">
        <v>1.134119527777975</v>
      </c>
      <c r="D4756" t="n">
        <v>-0.17956956815</v>
      </c>
      <c r="E4756" t="n">
        <v>-0.1004579738998838</v>
      </c>
      <c r="F4756" t="n">
        <v>-10.1490197648</v>
      </c>
      <c r="G4756" t="n">
        <v>-10.04309016024595</v>
      </c>
    </row>
    <row r="4757">
      <c r="A4757" s="3" t="n">
        <v>45392.34519530093</v>
      </c>
      <c r="B4757" t="n">
        <v>0.73980386935</v>
      </c>
      <c r="C4757" t="n">
        <v>1.031916107334036</v>
      </c>
      <c r="D4757" t="n">
        <v>0.03591195229999999</v>
      </c>
      <c r="E4757" t="n">
        <v>0.008040538627039642</v>
      </c>
      <c r="F4757" t="n">
        <v>-9.921574131349999</v>
      </c>
      <c r="G4757" t="n">
        <v>-10.01945053321157</v>
      </c>
    </row>
    <row r="4758">
      <c r="A4758" s="3" t="n">
        <v>45392.34519641204</v>
      </c>
      <c r="B4758" t="n">
        <v>1.3575149462</v>
      </c>
      <c r="C4758" t="n">
        <v>1.004697670251401</v>
      </c>
      <c r="D4758" t="n">
        <v>-0.2346339079</v>
      </c>
      <c r="E4758" t="n">
        <v>0.09967975107331031</v>
      </c>
      <c r="F4758" t="n">
        <v>-10.13465302255</v>
      </c>
      <c r="G4758" t="n">
        <v>-9.990440748062266</v>
      </c>
    </row>
    <row r="4759">
      <c r="A4759" s="3" t="n">
        <v>45392.34519644676</v>
      </c>
      <c r="B4759" t="n">
        <v>0.42377476645</v>
      </c>
      <c r="C4759" t="n">
        <v>0.8006157975136385</v>
      </c>
      <c r="D4759" t="n">
        <v>0.6488275773</v>
      </c>
      <c r="E4759" t="n">
        <v>0.1139007422734269</v>
      </c>
      <c r="F4759" t="n">
        <v>-9.8689026142</v>
      </c>
      <c r="G4759" t="n">
        <v>-9.974986953518325</v>
      </c>
    </row>
    <row r="4760">
      <c r="A4760" s="3" t="n">
        <v>45392.34519699074</v>
      </c>
      <c r="B4760" t="n">
        <v>1.1300595061</v>
      </c>
      <c r="C4760" t="n">
        <v>0.9040642053210981</v>
      </c>
      <c r="D4760" t="n">
        <v>0.0263406619</v>
      </c>
      <c r="E4760" t="n">
        <v>0.2357824974941732</v>
      </c>
      <c r="F4760" t="n">
        <v>-9.919181308749998</v>
      </c>
      <c r="G4760" t="n">
        <v>-9.919461769796298</v>
      </c>
    </row>
    <row r="4761">
      <c r="A4761" s="3" t="n">
        <v>45392.34519755787</v>
      </c>
      <c r="B4761" t="n">
        <v>0.7230443045</v>
      </c>
      <c r="C4761" t="n">
        <v>0.7936957543715639</v>
      </c>
      <c r="D4761" t="n">
        <v>0.265760215</v>
      </c>
      <c r="E4761" t="n">
        <v>0.2744709204290218</v>
      </c>
      <c r="F4761" t="n">
        <v>-9.897626292049999</v>
      </c>
      <c r="G4761" t="n">
        <v>-9.934039777918791</v>
      </c>
    </row>
    <row r="4762">
      <c r="A4762" s="3" t="n">
        <v>45392.34519811343</v>
      </c>
      <c r="B4762" t="n">
        <v>0.6799538843999999</v>
      </c>
      <c r="C4762" t="n">
        <v>0.863763925731704</v>
      </c>
      <c r="D4762" t="n">
        <v>0.2059004234</v>
      </c>
      <c r="E4762" t="n">
        <v>0.234355207021679</v>
      </c>
      <c r="F4762" t="n">
        <v>-9.794676080349999</v>
      </c>
      <c r="G4762" t="n">
        <v>-9.923804584171588</v>
      </c>
    </row>
    <row r="4763">
      <c r="A4763" s="3" t="n">
        <v>45392.34519869213</v>
      </c>
      <c r="B4763" t="n">
        <v>0.6464347547</v>
      </c>
      <c r="C4763" t="n">
        <v>0.8770018059841517</v>
      </c>
      <c r="D4763" t="n">
        <v>0.4357486861</v>
      </c>
      <c r="E4763" t="n">
        <v>0.2813789395666675</v>
      </c>
      <c r="F4763" t="n">
        <v>-10.1466269422</v>
      </c>
      <c r="G4763" t="n">
        <v>-9.89399129378336</v>
      </c>
    </row>
    <row r="4764">
      <c r="A4764" s="3" t="n">
        <v>45392.34519924768</v>
      </c>
      <c r="B4764" t="n">
        <v>1.92972316705</v>
      </c>
      <c r="C4764" t="n">
        <v>1.065925981001868</v>
      </c>
      <c r="D4764" t="n">
        <v>0.18196239075</v>
      </c>
      <c r="E4764" t="n">
        <v>0.1693088862565273</v>
      </c>
      <c r="F4764" t="n">
        <v>-9.921574131349999</v>
      </c>
      <c r="G4764" t="n">
        <v>-9.97073909677497</v>
      </c>
    </row>
    <row r="4765">
      <c r="A4765" s="3" t="n">
        <v>45392.34519984954</v>
      </c>
      <c r="B4765" t="n">
        <v>0.1412549866</v>
      </c>
      <c r="C4765" t="n">
        <v>0.9380352638567625</v>
      </c>
      <c r="D4765" t="n">
        <v>-0.01675956485</v>
      </c>
      <c r="E4765" t="n">
        <v>0.254365619198369</v>
      </c>
      <c r="F4765" t="n">
        <v>-10.05565065015</v>
      </c>
      <c r="G4765" t="n">
        <v>-10.03478527639606</v>
      </c>
    </row>
    <row r="4766">
      <c r="A4766" s="3" t="n">
        <v>45392.34520037037</v>
      </c>
      <c r="B4766" t="n">
        <v>1.33836255875</v>
      </c>
      <c r="C4766" t="n">
        <v>1.070682091955248</v>
      </c>
      <c r="D4766" t="n">
        <v>0.12688824435</v>
      </c>
      <c r="E4766" t="n">
        <v>0.1469723092686484</v>
      </c>
      <c r="F4766" t="n">
        <v>-9.809042822599999</v>
      </c>
      <c r="G4766" t="n">
        <v>-10.09545060771483</v>
      </c>
    </row>
    <row r="4767">
      <c r="A4767" s="3" t="n">
        <v>45392.34520150463</v>
      </c>
      <c r="B4767" t="n">
        <v>1.07260234375</v>
      </c>
      <c r="C4767" t="n">
        <v>0.8453881152369487</v>
      </c>
      <c r="D4767" t="n">
        <v>0.46207954135</v>
      </c>
      <c r="E4767" t="n">
        <v>0.0712565818967368</v>
      </c>
      <c r="F4767" t="n">
        <v>-10.17056497485</v>
      </c>
      <c r="G4767" t="n">
        <v>-10.12332654753394</v>
      </c>
    </row>
    <row r="4768">
      <c r="A4768" s="3" t="n">
        <v>45392.34520206018</v>
      </c>
      <c r="B4768" t="n">
        <v>0.9265519052999999</v>
      </c>
      <c r="C4768" t="n">
        <v>0.6643889021040812</v>
      </c>
      <c r="D4768" t="n">
        <v>-0.19392650375</v>
      </c>
      <c r="E4768" t="n">
        <v>0.04305567392750595</v>
      </c>
      <c r="F4768" t="n">
        <v>-10.4171728024</v>
      </c>
      <c r="G4768" t="n">
        <v>-10.12267350236565</v>
      </c>
    </row>
    <row r="4769">
      <c r="A4769" s="3" t="n">
        <v>45392.34520262732</v>
      </c>
      <c r="B4769" t="n">
        <v>0.0598597916</v>
      </c>
      <c r="C4769" t="n">
        <v>0.5282772634061785</v>
      </c>
      <c r="D4769" t="n">
        <v>0.2465980209</v>
      </c>
      <c r="E4769" t="n">
        <v>-0.02819009550897447</v>
      </c>
      <c r="F4769" t="n">
        <v>-10.16577932965</v>
      </c>
      <c r="G4769" t="n">
        <v>-10.15607431220457</v>
      </c>
    </row>
    <row r="4770">
      <c r="A4770" s="3" t="n">
        <v>45392.34520319445</v>
      </c>
      <c r="B4770" t="n">
        <v>1.1204882157</v>
      </c>
      <c r="C4770" t="n">
        <v>0.7389729557815872</v>
      </c>
      <c r="D4770" t="n">
        <v>-0.5147510585</v>
      </c>
      <c r="E4770" t="n">
        <v>-0.05079826412540807</v>
      </c>
      <c r="F4770" t="n">
        <v>-10.05804347275</v>
      </c>
      <c r="G4770" t="n">
        <v>-10.15647684204106</v>
      </c>
    </row>
    <row r="4771">
      <c r="A4771" s="3" t="n">
        <v>45392.34520376157</v>
      </c>
      <c r="B4771" t="n">
        <v>-0.5530558334</v>
      </c>
      <c r="C4771" t="n">
        <v>0.6454197321360158</v>
      </c>
      <c r="D4771" t="n">
        <v>0.06943108200000001</v>
      </c>
      <c r="E4771" t="n">
        <v>-0.06020206425839179</v>
      </c>
      <c r="F4771" t="n">
        <v>-10.014943246</v>
      </c>
      <c r="G4771" t="n">
        <v>-10.16289542019233</v>
      </c>
    </row>
    <row r="4772">
      <c r="A4772" s="3" t="n">
        <v>45392.34520431713</v>
      </c>
      <c r="B4772" t="n">
        <v>1.31920036465</v>
      </c>
      <c r="C4772" t="n">
        <v>0.810965265021564</v>
      </c>
      <c r="D4772" t="n">
        <v>0.09097629205</v>
      </c>
      <c r="E4772" t="n">
        <v>-0.08273358556142217</v>
      </c>
      <c r="F4772" t="n">
        <v>-10.12508173215</v>
      </c>
      <c r="G4772" t="n">
        <v>-10.0529739833238</v>
      </c>
    </row>
    <row r="4773">
      <c r="A4773" s="3" t="n">
        <v>45392.34520488426</v>
      </c>
      <c r="B4773" t="n">
        <v>1.3910340759</v>
      </c>
      <c r="C4773" t="n">
        <v>0.9398783654329863</v>
      </c>
      <c r="D4773" t="n">
        <v>-0.38546999155</v>
      </c>
      <c r="E4773" t="n">
        <v>-0.05961222512097918</v>
      </c>
      <c r="F4773" t="n">
        <v>-10.0508551983</v>
      </c>
      <c r="G4773" t="n">
        <v>-10.02714498167311</v>
      </c>
    </row>
    <row r="4774">
      <c r="A4774" s="3" t="n">
        <v>45392.34520600695</v>
      </c>
      <c r="B4774" t="n">
        <v>1.3263886391</v>
      </c>
      <c r="C4774" t="n">
        <v>1.074331971641844</v>
      </c>
      <c r="D4774" t="n">
        <v>0.29448389285</v>
      </c>
      <c r="E4774" t="n">
        <v>-0.05965053734801884</v>
      </c>
      <c r="F4774" t="n">
        <v>-10.0388910853</v>
      </c>
      <c r="G4774" t="n">
        <v>-9.948956264051892</v>
      </c>
    </row>
    <row r="4775">
      <c r="A4775" s="3" t="n">
        <v>45392.34520606481</v>
      </c>
      <c r="B4775" t="n">
        <v>0.6536132225</v>
      </c>
      <c r="C4775" t="n">
        <v>0.9748864600616577</v>
      </c>
      <c r="D4775" t="n">
        <v>0.08858346944999999</v>
      </c>
      <c r="E4775" t="n">
        <v>0.05631410471223794</v>
      </c>
      <c r="F4775" t="n">
        <v>-9.9167786795</v>
      </c>
      <c r="G4775" t="n">
        <v>-9.881448657011333</v>
      </c>
    </row>
    <row r="4776">
      <c r="A4776" s="3" t="n">
        <v>45392.34520657407</v>
      </c>
      <c r="B4776" t="n">
        <v>1.2617432023</v>
      </c>
      <c r="C4776" t="n">
        <v>1.038039045847905</v>
      </c>
      <c r="D4776" t="n">
        <v>-0.2322410853</v>
      </c>
      <c r="E4776" t="n">
        <v>-0.02802877725944064</v>
      </c>
      <c r="F4776" t="n">
        <v>-9.7084854335</v>
      </c>
      <c r="G4776" t="n">
        <v>-9.825717945107138</v>
      </c>
    </row>
    <row r="4777">
      <c r="A4777" s="3" t="n">
        <v>45392.3452071412</v>
      </c>
      <c r="B4777" t="n">
        <v>0.58897759235</v>
      </c>
      <c r="C4777" t="n">
        <v>0.7673167116665522</v>
      </c>
      <c r="D4777" t="n">
        <v>-0.1077358569</v>
      </c>
      <c r="E4777" t="n">
        <v>-0.04670175896631716</v>
      </c>
      <c r="F4777" t="n">
        <v>-9.9790312937</v>
      </c>
      <c r="G4777" t="n">
        <v>-9.799621717958768</v>
      </c>
    </row>
    <row r="4778">
      <c r="A4778" s="3" t="n">
        <v>45392.34520771991</v>
      </c>
      <c r="B4778" t="n">
        <v>0.751777789</v>
      </c>
      <c r="C4778" t="n">
        <v>0.793423476963289</v>
      </c>
      <c r="D4778" t="n">
        <v>0.2753315054</v>
      </c>
      <c r="E4778" t="n">
        <v>0.04819573008694651</v>
      </c>
      <c r="F4778" t="n">
        <v>-9.387660878749999</v>
      </c>
      <c r="G4778" t="n">
        <v>-9.827537707313546</v>
      </c>
    </row>
    <row r="4779">
      <c r="A4779" s="3" t="n">
        <v>45392.34520827547</v>
      </c>
      <c r="B4779" t="n">
        <v>0.6464347547</v>
      </c>
      <c r="C4779" t="n">
        <v>1.058616254963406</v>
      </c>
      <c r="D4779" t="n">
        <v>0.12210259915</v>
      </c>
      <c r="E4779" t="n">
        <v>0.1206254296325178</v>
      </c>
      <c r="F4779" t="n">
        <v>-9.99818368115</v>
      </c>
      <c r="G4779" t="n">
        <v>-9.855765017802009</v>
      </c>
    </row>
    <row r="4780">
      <c r="A4780" s="3" t="n">
        <v>45392.34520884259</v>
      </c>
      <c r="B4780" t="n">
        <v>1.2665288475</v>
      </c>
      <c r="C4780" t="n">
        <v>1.336265490084037</v>
      </c>
      <c r="D4780" t="n">
        <v>-0.2418123757</v>
      </c>
      <c r="E4780" t="n">
        <v>0.2745910918953388</v>
      </c>
      <c r="F4780" t="n">
        <v>-10.02452434305</v>
      </c>
      <c r="G4780" t="n">
        <v>-9.922552053231147</v>
      </c>
    </row>
    <row r="4781">
      <c r="A4781" s="3" t="n">
        <v>45392.34520939815</v>
      </c>
      <c r="B4781" t="n">
        <v>1.3216029939</v>
      </c>
      <c r="C4781" t="n">
        <v>1.346060321813524</v>
      </c>
      <c r="D4781" t="n">
        <v>0.3782817171</v>
      </c>
      <c r="E4781" t="n">
        <v>0.3237587090018657</v>
      </c>
      <c r="F4781" t="n">
        <v>-10.09634824765</v>
      </c>
      <c r="G4781" t="n">
        <v>-9.996666507815529</v>
      </c>
    </row>
    <row r="4782">
      <c r="A4782" s="3" t="n">
        <v>45392.34520996528</v>
      </c>
      <c r="B4782" t="n">
        <v>2.03028055615</v>
      </c>
      <c r="C4782" t="n">
        <v>1.271912241163523</v>
      </c>
      <c r="D4782" t="n">
        <v>0.7661445312499999</v>
      </c>
      <c r="E4782" t="n">
        <v>0.180519601655828</v>
      </c>
      <c r="F4782" t="n">
        <v>-10.0532480209</v>
      </c>
      <c r="G4782" t="n">
        <v>-10.03037006654164</v>
      </c>
    </row>
    <row r="4783">
      <c r="A4783" s="3" t="n">
        <v>45392.34521053241</v>
      </c>
      <c r="B4783" t="n">
        <v>1.99436860385</v>
      </c>
      <c r="C4783" t="n">
        <v>1.199377914491961</v>
      </c>
      <c r="D4783" t="n">
        <v>0.45250825095</v>
      </c>
      <c r="E4783" t="n">
        <v>0.1499253453221449</v>
      </c>
      <c r="F4783" t="n">
        <v>-9.964664551449999</v>
      </c>
      <c r="G4783" t="n">
        <v>-10.13647529928208</v>
      </c>
    </row>
    <row r="4784">
      <c r="A4784" s="3" t="n">
        <v>45392.34521108797</v>
      </c>
      <c r="B4784" t="n">
        <v>0.7134730141</v>
      </c>
      <c r="C4784" t="n">
        <v>1.284502379610843</v>
      </c>
      <c r="D4784" t="n">
        <v>-0.04549304934999999</v>
      </c>
      <c r="E4784" t="n">
        <v>0.2122798206699307</v>
      </c>
      <c r="F4784" t="n">
        <v>-10.12747455475</v>
      </c>
      <c r="G4784" t="n">
        <v>-10.13130266858593</v>
      </c>
    </row>
    <row r="4785">
      <c r="A4785" s="3" t="n">
        <v>45392.34521166667</v>
      </c>
      <c r="B4785" t="n">
        <v>0.1292908736</v>
      </c>
      <c r="C4785" t="n">
        <v>1.217844842252218</v>
      </c>
      <c r="D4785" t="n">
        <v>-0.4429271538999999</v>
      </c>
      <c r="E4785" t="n">
        <v>0.1937008365033805</v>
      </c>
      <c r="F4785" t="n">
        <v>-10.1059293447</v>
      </c>
      <c r="G4785" t="n">
        <v>-10.07810522696844</v>
      </c>
    </row>
    <row r="4786">
      <c r="A4786" s="3" t="n">
        <v>45392.34521222222</v>
      </c>
      <c r="B4786" t="n">
        <v>0.6895251748</v>
      </c>
      <c r="C4786" t="n">
        <v>1.213368437987416</v>
      </c>
      <c r="D4786" t="n">
        <v>-0.22265998825</v>
      </c>
      <c r="E4786" t="n">
        <v>0.05841979134335681</v>
      </c>
      <c r="F4786" t="n">
        <v>-10.1083221673</v>
      </c>
      <c r="G4786" t="n">
        <v>-10.04938157197777</v>
      </c>
    </row>
    <row r="4787">
      <c r="A4787" s="3" t="n">
        <v>45392.34521278935</v>
      </c>
      <c r="B4787" t="n">
        <v>2.1140783804</v>
      </c>
      <c r="C4787" t="n">
        <v>1.200905900286717</v>
      </c>
      <c r="D4787" t="n">
        <v>0.8595136459</v>
      </c>
      <c r="E4787" t="n">
        <v>0.02288033172808863</v>
      </c>
      <c r="F4787" t="n">
        <v>-10.22563912125</v>
      </c>
      <c r="G4787" t="n">
        <v>-10.02196329868464</v>
      </c>
    </row>
    <row r="4788">
      <c r="A4788" s="3" t="n">
        <v>45392.34521334491</v>
      </c>
      <c r="B4788" t="n">
        <v>2.1499903327</v>
      </c>
      <c r="C4788" t="n">
        <v>1.284958948889281</v>
      </c>
      <c r="D4788" t="n">
        <v>0.29209107025</v>
      </c>
      <c r="E4788" t="n">
        <v>0.09323328454673688</v>
      </c>
      <c r="F4788" t="n">
        <v>-9.926359776550001</v>
      </c>
      <c r="G4788" t="n">
        <v>-10.02072852943896</v>
      </c>
    </row>
    <row r="4789">
      <c r="A4789" s="3" t="n">
        <v>45392.34521454861</v>
      </c>
      <c r="B4789" t="n">
        <v>1.03190474625</v>
      </c>
      <c r="C4789" t="n">
        <v>1.56329526671166</v>
      </c>
      <c r="D4789" t="n">
        <v>-0.1747741163</v>
      </c>
      <c r="E4789" t="n">
        <v>0.1638499196678326</v>
      </c>
      <c r="F4789" t="n">
        <v>-9.607928044399999</v>
      </c>
      <c r="G4789" t="n">
        <v>-9.974467932566695</v>
      </c>
    </row>
    <row r="4790">
      <c r="A4790" s="3" t="n">
        <v>45392.34521458334</v>
      </c>
      <c r="B4790" t="n">
        <v>1.38623862405</v>
      </c>
      <c r="C4790" t="n">
        <v>1.586919372265039</v>
      </c>
      <c r="D4790" t="n">
        <v>0.07182390459999999</v>
      </c>
      <c r="E4790" t="n">
        <v>0.3144612275848493</v>
      </c>
      <c r="F4790" t="n">
        <v>-10.12268890955</v>
      </c>
      <c r="G4790" t="n">
        <v>-9.93709766969152</v>
      </c>
    </row>
    <row r="4791">
      <c r="A4791" s="3" t="n">
        <v>45392.3452150463</v>
      </c>
      <c r="B4791" t="n">
        <v>1.1994905881</v>
      </c>
      <c r="C4791" t="n">
        <v>1.325856999801519</v>
      </c>
      <c r="D4791" t="n">
        <v>0.3687104267</v>
      </c>
      <c r="E4791" t="n">
        <v>0.3271243787130545</v>
      </c>
      <c r="F4791" t="n">
        <v>-9.981424116299999</v>
      </c>
      <c r="G4791" t="n">
        <v>-9.943469934852358</v>
      </c>
    </row>
    <row r="4792">
      <c r="A4792" s="3" t="n">
        <v>45392.34521561342</v>
      </c>
      <c r="B4792" t="n">
        <v>1.10133582825</v>
      </c>
      <c r="C4792" t="n">
        <v>0.9410214002114246</v>
      </c>
      <c r="D4792" t="n">
        <v>0.3016721673</v>
      </c>
      <c r="E4792" t="n">
        <v>0.3195571652489519</v>
      </c>
      <c r="F4792" t="n">
        <v>-10.06761476315</v>
      </c>
      <c r="G4792" t="n">
        <v>-9.896166632774735</v>
      </c>
    </row>
    <row r="4793">
      <c r="A4793" s="3" t="n">
        <v>45392.34521616898</v>
      </c>
      <c r="B4793" t="n">
        <v>1.40540081815</v>
      </c>
      <c r="C4793" t="n">
        <v>0.8397509373582774</v>
      </c>
      <c r="D4793" t="n">
        <v>0.4405343312999999</v>
      </c>
      <c r="E4793" t="n">
        <v>0.4520030827487192</v>
      </c>
      <c r="F4793" t="n">
        <v>-9.81623109705</v>
      </c>
      <c r="G4793" t="n">
        <v>-9.972491149663664</v>
      </c>
    </row>
    <row r="4794">
      <c r="A4794" s="3" t="n">
        <v>45392.34521729167</v>
      </c>
      <c r="B4794" t="n">
        <v>0.3830673623</v>
      </c>
      <c r="C4794" t="n">
        <v>0.8496505105103753</v>
      </c>
      <c r="D4794" t="n">
        <v>0.9600710349999999</v>
      </c>
      <c r="E4794" t="n">
        <v>0.5034250863890457</v>
      </c>
      <c r="F4794" t="n">
        <v>-9.914385856899999</v>
      </c>
      <c r="G4794" t="n">
        <v>-9.970113985700609</v>
      </c>
    </row>
    <row r="4795">
      <c r="A4795" s="3" t="n">
        <v>45392.34521733796</v>
      </c>
      <c r="B4795" t="n">
        <v>0.39504128195</v>
      </c>
      <c r="C4795" t="n">
        <v>0.8001041144050138</v>
      </c>
      <c r="D4795" t="n">
        <v>0.2370267305</v>
      </c>
      <c r="E4795" t="n">
        <v>0.4566512291148031</v>
      </c>
      <c r="F4795" t="n">
        <v>-10.03409563345</v>
      </c>
      <c r="G4795" t="n">
        <v>-9.924383930879282</v>
      </c>
    </row>
    <row r="4796">
      <c r="A4796" s="3" t="n">
        <v>45392.3452178588</v>
      </c>
      <c r="B4796" t="n">
        <v>0.6751682392</v>
      </c>
      <c r="C4796" t="n">
        <v>0.8383048336621235</v>
      </c>
      <c r="D4796" t="n">
        <v>0.42138194385</v>
      </c>
      <c r="E4796" t="n">
        <v>0.3371637366314695</v>
      </c>
      <c r="F4796" t="n">
        <v>-9.730040450199999</v>
      </c>
      <c r="G4796" t="n">
        <v>-9.952757152432893</v>
      </c>
    </row>
    <row r="4797">
      <c r="A4797" s="3" t="n">
        <v>45392.34521842593</v>
      </c>
      <c r="B4797" t="n">
        <v>1.31441471945</v>
      </c>
      <c r="C4797" t="n">
        <v>0.7425250204207479</v>
      </c>
      <c r="D4797" t="n">
        <v>0.1987219556</v>
      </c>
      <c r="E4797" t="n">
        <v>0.3143772881470871</v>
      </c>
      <c r="F4797" t="n">
        <v>-10.2543627991</v>
      </c>
      <c r="G4797" t="n">
        <v>-9.938704405857486</v>
      </c>
    </row>
    <row r="4798">
      <c r="A4798" s="3" t="n">
        <v>45392.34521899305</v>
      </c>
      <c r="B4798" t="n">
        <v>0.9433114701499999</v>
      </c>
      <c r="C4798" t="n">
        <v>0.7738234125118901</v>
      </c>
      <c r="D4798" t="n">
        <v>0.12449542175</v>
      </c>
      <c r="E4798" t="n">
        <v>0.314009253030537</v>
      </c>
      <c r="F4798" t="n">
        <v>-9.720459353149998</v>
      </c>
      <c r="G4798" t="n">
        <v>-9.909309418239305</v>
      </c>
    </row>
    <row r="4799">
      <c r="A4799" s="3" t="n">
        <v>45392.34521956019</v>
      </c>
      <c r="B4799" t="n">
        <v>1.0510571337</v>
      </c>
      <c r="C4799" t="n">
        <v>1.067725764159094</v>
      </c>
      <c r="D4799" t="n">
        <v>0.25857194055</v>
      </c>
      <c r="E4799" t="n">
        <v>0.2751830569498842</v>
      </c>
      <c r="F4799" t="n">
        <v>-10.0484623757</v>
      </c>
      <c r="G4799" t="n">
        <v>-9.883994819956786</v>
      </c>
    </row>
    <row r="4800">
      <c r="A4800" s="3" t="n">
        <v>45392.34522011574</v>
      </c>
      <c r="B4800" t="n">
        <v>0.79966366095</v>
      </c>
      <c r="C4800" t="n">
        <v>1.164057127170167</v>
      </c>
      <c r="D4800" t="n">
        <v>0.1987219556</v>
      </c>
      <c r="E4800" t="n">
        <v>0.3363936745835674</v>
      </c>
      <c r="F4800" t="n">
        <v>-9.9167786795</v>
      </c>
      <c r="G4800" t="n">
        <v>-9.894145891391636</v>
      </c>
    </row>
    <row r="4801">
      <c r="A4801" s="3" t="n">
        <v>45392.34522068287</v>
      </c>
      <c r="B4801" t="n">
        <v>0.48842020325</v>
      </c>
      <c r="C4801" t="n">
        <v>1.022358212497905</v>
      </c>
      <c r="D4801" t="n">
        <v>0.7302325789499999</v>
      </c>
      <c r="E4801" t="n">
        <v>0.2664765347771569</v>
      </c>
      <c r="F4801" t="n">
        <v>-9.718066530550001</v>
      </c>
      <c r="G4801" t="n">
        <v>-9.967917981880332</v>
      </c>
    </row>
    <row r="4802">
      <c r="A4802" s="3" t="n">
        <v>45392.34522125</v>
      </c>
      <c r="B4802" t="n">
        <v>1.7669229704</v>
      </c>
      <c r="C4802" t="n">
        <v>1.002758719529607</v>
      </c>
      <c r="D4802" t="n">
        <v>0.3758888945</v>
      </c>
      <c r="E4802" t="n">
        <v>0.2111708920029143</v>
      </c>
      <c r="F4802" t="n">
        <v>-9.8449547749</v>
      </c>
      <c r="G4802" t="n">
        <v>-9.989906731394083</v>
      </c>
    </row>
    <row r="4803">
      <c r="A4803" s="3" t="n">
        <v>45392.34522181713</v>
      </c>
      <c r="B4803" t="n">
        <v>1.6687584039</v>
      </c>
      <c r="C4803" t="n">
        <v>1.091533887270749</v>
      </c>
      <c r="D4803" t="n">
        <v>-0.1029502117</v>
      </c>
      <c r="E4803" t="n">
        <v>0.1328273024615388</v>
      </c>
      <c r="F4803" t="n">
        <v>-10.23999605685</v>
      </c>
      <c r="G4803" t="n">
        <v>-10.05969643046914</v>
      </c>
    </row>
    <row r="4804">
      <c r="A4804" s="3" t="n">
        <v>45392.34522237269</v>
      </c>
      <c r="B4804" t="n">
        <v>0.5147510585</v>
      </c>
      <c r="C4804" t="n">
        <v>1.115497019458511</v>
      </c>
      <c r="D4804" t="n">
        <v>-0.05745716234999999</v>
      </c>
      <c r="E4804" t="n">
        <v>-0.02752226035804204</v>
      </c>
      <c r="F4804" t="n">
        <v>-10.23760323425</v>
      </c>
      <c r="G4804" t="n">
        <v>-10.08770184549945</v>
      </c>
    </row>
    <row r="4805">
      <c r="A4805" s="3" t="n">
        <v>45392.34522295139</v>
      </c>
      <c r="B4805" t="n">
        <v>0.4405343312999999</v>
      </c>
      <c r="C4805" t="n">
        <v>1.187389296296623</v>
      </c>
      <c r="D4805" t="n">
        <v>-0.2801171506</v>
      </c>
      <c r="E4805" t="n">
        <v>-0.07618774955338017</v>
      </c>
      <c r="F4805" t="n">
        <v>-10.23999605685</v>
      </c>
      <c r="G4805" t="n">
        <v>-10.10821155103115</v>
      </c>
    </row>
    <row r="4806">
      <c r="A4806" s="3" t="n">
        <v>45392.34522350694</v>
      </c>
      <c r="B4806" t="n">
        <v>1.7717086156</v>
      </c>
      <c r="C4806" t="n">
        <v>1.077194370475644</v>
      </c>
      <c r="D4806" t="n">
        <v>-0.09097629205</v>
      </c>
      <c r="E4806" t="n">
        <v>-0.1636508149557114</v>
      </c>
      <c r="F4806" t="n">
        <v>-10.02452434305</v>
      </c>
      <c r="G4806" t="n">
        <v>-10.17128140892381</v>
      </c>
    </row>
    <row r="4807">
      <c r="A4807" s="3" t="n">
        <v>45392.34522462963</v>
      </c>
      <c r="B4807" t="n">
        <v>1.1587929906</v>
      </c>
      <c r="C4807" t="n">
        <v>0.9421762761196995</v>
      </c>
      <c r="D4807" t="n">
        <v>-0.06943108200000001</v>
      </c>
      <c r="E4807" t="n">
        <v>-0.09336029095093268</v>
      </c>
      <c r="F4807" t="n">
        <v>-9.9694600033</v>
      </c>
      <c r="G4807" t="n">
        <v>-10.18135647310632</v>
      </c>
    </row>
    <row r="4808">
      <c r="A4808" s="3" t="n">
        <v>45392.34522518518</v>
      </c>
      <c r="B4808" t="n">
        <v>0.9744377772499999</v>
      </c>
      <c r="C4808" t="n">
        <v>1.058444352846856</v>
      </c>
      <c r="D4808" t="n">
        <v>-0.1771669389</v>
      </c>
      <c r="E4808" t="n">
        <v>-0.03981797071212133</v>
      </c>
      <c r="F4808" t="n">
        <v>-10.20647692715</v>
      </c>
      <c r="G4808" t="n">
        <v>-10.10786205482637</v>
      </c>
    </row>
    <row r="4809">
      <c r="A4809" s="3" t="n">
        <v>45392.34522576389</v>
      </c>
      <c r="B4809" t="n">
        <v>1.0893619086</v>
      </c>
      <c r="C4809" t="n">
        <v>1.271573283107113</v>
      </c>
      <c r="D4809" t="n">
        <v>0.39264845935</v>
      </c>
      <c r="E4809" t="n">
        <v>-0.0002340337592074901</v>
      </c>
      <c r="F4809" t="n">
        <v>-10.0125504234</v>
      </c>
      <c r="G4809" t="n">
        <v>-10.1029117310562</v>
      </c>
    </row>
    <row r="4810">
      <c r="A4810" s="3" t="n">
        <v>45392.34522633102</v>
      </c>
      <c r="B4810" t="n">
        <v>0.6392562868999999</v>
      </c>
      <c r="C4810" t="n">
        <v>1.218504356609211</v>
      </c>
      <c r="D4810" t="n">
        <v>-0.1364693414</v>
      </c>
      <c r="E4810" t="n">
        <v>0.09949591638962735</v>
      </c>
      <c r="F4810" t="n">
        <v>-10.39562759235</v>
      </c>
      <c r="G4810" t="n">
        <v>-10.09017645876075</v>
      </c>
    </row>
    <row r="4811">
      <c r="A4811" s="3" t="n">
        <v>45392.34522689815</v>
      </c>
      <c r="B4811" t="n">
        <v>1.61369406415</v>
      </c>
      <c r="C4811" t="n">
        <v>1.003378572959443</v>
      </c>
      <c r="D4811" t="n">
        <v>0.1436478092</v>
      </c>
      <c r="E4811" t="n">
        <v>0.03394751343193481</v>
      </c>
      <c r="F4811" t="n">
        <v>-10.0101576008</v>
      </c>
      <c r="G4811" t="n">
        <v>-10.03308909169525</v>
      </c>
    </row>
    <row r="4812">
      <c r="A4812" s="3" t="n">
        <v>45392.3452274537</v>
      </c>
      <c r="B4812" t="n">
        <v>1.44131277045</v>
      </c>
      <c r="C4812" t="n">
        <v>0.9997618621519839</v>
      </c>
      <c r="D4812" t="n">
        <v>-0.07182390459999999</v>
      </c>
      <c r="E4812" t="n">
        <v>0.1555277084503501</v>
      </c>
      <c r="F4812" t="n">
        <v>-9.777916515499999</v>
      </c>
      <c r="G4812" t="n">
        <v>-9.94388501445772</v>
      </c>
    </row>
    <row r="4813">
      <c r="A4813" s="3" t="n">
        <v>45392.34522859954</v>
      </c>
      <c r="B4813" t="n">
        <v>0.9935901646999999</v>
      </c>
      <c r="C4813" t="n">
        <v>0.995034873977392</v>
      </c>
      <c r="D4813" t="n">
        <v>0.25857194055</v>
      </c>
      <c r="E4813" t="n">
        <v>0.1180742604951052</v>
      </c>
      <c r="F4813" t="n">
        <v>-10.05804347275</v>
      </c>
      <c r="G4813" t="n">
        <v>-9.879147683175203</v>
      </c>
    </row>
    <row r="4814">
      <c r="A4814" s="3" t="n">
        <v>45392.34522862268</v>
      </c>
      <c r="B4814" t="n">
        <v>0.39025563675</v>
      </c>
      <c r="C4814" t="n">
        <v>0.9811989709495366</v>
      </c>
      <c r="D4814" t="n">
        <v>0.2370267305</v>
      </c>
      <c r="E4814" t="n">
        <v>0.09628692448519839</v>
      </c>
      <c r="F4814" t="n">
        <v>-9.7659524025</v>
      </c>
      <c r="G4814" t="n">
        <v>-9.90338553871891</v>
      </c>
    </row>
    <row r="4815">
      <c r="A4815" s="3" t="n">
        <v>45392.34522914352</v>
      </c>
      <c r="B4815" t="n">
        <v>0.7278397563499999</v>
      </c>
      <c r="C4815" t="n">
        <v>1.012272907338231</v>
      </c>
      <c r="D4815" t="n">
        <v>-0.2011147782</v>
      </c>
      <c r="E4815" t="n">
        <v>0.1421115711892778</v>
      </c>
      <c r="F4815" t="n">
        <v>-9.667787836</v>
      </c>
      <c r="G4815" t="n">
        <v>-9.901956602375087</v>
      </c>
    </row>
    <row r="4816">
      <c r="A4816" s="3" t="n">
        <v>45392.34522971065</v>
      </c>
      <c r="B4816" t="n">
        <v>1.24737646005</v>
      </c>
      <c r="C4816" t="n">
        <v>1.010425348193826</v>
      </c>
      <c r="D4816" t="n">
        <v>0.809244758</v>
      </c>
      <c r="E4816" t="n">
        <v>0.202792812597553</v>
      </c>
      <c r="F4816" t="n">
        <v>-10.02213152045</v>
      </c>
      <c r="G4816" t="n">
        <v>-10.01480755305271</v>
      </c>
    </row>
    <row r="4817">
      <c r="A4817" s="3" t="n">
        <v>45392.34523027778</v>
      </c>
      <c r="B4817" t="n">
        <v>1.3239958165</v>
      </c>
      <c r="C4817" t="n">
        <v>1.108705422858045</v>
      </c>
      <c r="D4817" t="n">
        <v>-0.4381415087</v>
      </c>
      <c r="E4817" t="n">
        <v>0.2833644775907933</v>
      </c>
      <c r="F4817" t="n">
        <v>-10.2854891062</v>
      </c>
      <c r="G4817" t="n">
        <v>-10.13489620003884</v>
      </c>
    </row>
    <row r="4818">
      <c r="A4818" s="3" t="n">
        <v>45392.34523084491</v>
      </c>
      <c r="B4818" t="n">
        <v>1.295262332</v>
      </c>
      <c r="C4818" t="n">
        <v>1.320038021719002</v>
      </c>
      <c r="D4818" t="n">
        <v>0.4955986710499999</v>
      </c>
      <c r="E4818" t="n">
        <v>0.3076642361839169</v>
      </c>
      <c r="F4818" t="n">
        <v>-10.280703461</v>
      </c>
      <c r="G4818" t="n">
        <v>-10.08144092810586</v>
      </c>
    </row>
    <row r="4819">
      <c r="A4819" s="3" t="n">
        <v>45392.34523140046</v>
      </c>
      <c r="B4819" t="n">
        <v>1.4269460282</v>
      </c>
      <c r="C4819" t="n">
        <v>1.449804643570284</v>
      </c>
      <c r="D4819" t="n">
        <v>0.32321737735</v>
      </c>
      <c r="E4819" t="n">
        <v>0.3511386243493017</v>
      </c>
      <c r="F4819" t="n">
        <v>-10.06761476315</v>
      </c>
      <c r="G4819" t="n">
        <v>-10.13254946183604</v>
      </c>
    </row>
    <row r="4820">
      <c r="A4820" s="3" t="n">
        <v>45392.34523196759</v>
      </c>
      <c r="B4820" t="n">
        <v>1.4652508031</v>
      </c>
      <c r="C4820" t="n">
        <v>1.402283126385668</v>
      </c>
      <c r="D4820" t="n">
        <v>0.6775610618</v>
      </c>
      <c r="E4820" t="n">
        <v>0.3379171113728448</v>
      </c>
      <c r="F4820" t="n">
        <v>-10.20647692715</v>
      </c>
      <c r="G4820" t="n">
        <v>-10.12043877485049</v>
      </c>
    </row>
    <row r="4821">
      <c r="A4821" s="3" t="n">
        <v>45392.34523253472</v>
      </c>
      <c r="B4821" t="n">
        <v>1.13246213535</v>
      </c>
      <c r="C4821" t="n">
        <v>1.185236336583453</v>
      </c>
      <c r="D4821" t="n">
        <v>0.21548152045</v>
      </c>
      <c r="E4821" t="n">
        <v>0.201893069604546</v>
      </c>
      <c r="F4821" t="n">
        <v>-9.99818368115</v>
      </c>
      <c r="G4821" t="n">
        <v>-10.0155911249611</v>
      </c>
    </row>
    <row r="4822">
      <c r="A4822" s="3" t="n">
        <v>45392.34523310185</v>
      </c>
      <c r="B4822" t="n">
        <v>1.48201036795</v>
      </c>
      <c r="C4822" t="n">
        <v>1.08085638846329</v>
      </c>
      <c r="D4822" t="n">
        <v>0.12688824435</v>
      </c>
      <c r="E4822" t="n">
        <v>0.2352564358707466</v>
      </c>
      <c r="F4822" t="n">
        <v>-9.5001921875</v>
      </c>
      <c r="G4822" t="n">
        <v>-9.955999496091053</v>
      </c>
    </row>
    <row r="4823">
      <c r="A4823" s="3" t="n">
        <v>45392.34523366898</v>
      </c>
      <c r="B4823" t="n">
        <v>0.8379684358499999</v>
      </c>
      <c r="C4823" t="n">
        <v>1.109558578548721</v>
      </c>
      <c r="D4823" t="n">
        <v>-0.009581097049999999</v>
      </c>
      <c r="E4823" t="n">
        <v>0.01512297440687649</v>
      </c>
      <c r="F4823" t="n">
        <v>-10.33576780075</v>
      </c>
      <c r="G4823" t="n">
        <v>-9.978563591930797</v>
      </c>
    </row>
    <row r="4824">
      <c r="A4824" s="3" t="n">
        <v>45392.34523481481</v>
      </c>
      <c r="B4824" t="n">
        <v>0.7374110467499999</v>
      </c>
      <c r="C4824" t="n">
        <v>0.9606420837730796</v>
      </c>
      <c r="D4824" t="n">
        <v>-0.22026716565</v>
      </c>
      <c r="E4824" t="n">
        <v>-0.0731614950850818</v>
      </c>
      <c r="F4824" t="n">
        <v>-9.919181308749998</v>
      </c>
      <c r="G4824" t="n">
        <v>-9.989732246173919</v>
      </c>
    </row>
    <row r="4825">
      <c r="A4825" s="3" t="n">
        <v>45392.34523486111</v>
      </c>
      <c r="B4825" t="n">
        <v>0.6177012702</v>
      </c>
      <c r="C4825" t="n">
        <v>1.01222620573928</v>
      </c>
      <c r="D4825" t="n">
        <v>-0.1005573891</v>
      </c>
      <c r="E4825" t="n">
        <v>-0.1481464098684154</v>
      </c>
      <c r="F4825" t="n">
        <v>-9.88566217905</v>
      </c>
      <c r="G4825" t="n">
        <v>-9.953608090769141</v>
      </c>
    </row>
    <row r="4826">
      <c r="A4826" s="3" t="n">
        <v>45392.34523535879</v>
      </c>
      <c r="B4826" t="n">
        <v>1.61608688675</v>
      </c>
      <c r="C4826" t="n">
        <v>1.123530631710376</v>
      </c>
      <c r="D4826" t="n">
        <v>-0.0023928226</v>
      </c>
      <c r="E4826" t="n">
        <v>-0.1064903209127043</v>
      </c>
      <c r="F4826" t="n">
        <v>-10.16338650705</v>
      </c>
      <c r="G4826" t="n">
        <v>-9.990682988318792</v>
      </c>
    </row>
    <row r="4827">
      <c r="A4827" s="3" t="n">
        <v>45392.34523706019</v>
      </c>
      <c r="B4827" t="n">
        <v>1.5059484006</v>
      </c>
      <c r="C4827" t="n">
        <v>1.226409133710959</v>
      </c>
      <c r="D4827" t="n">
        <v>-0.2992793447</v>
      </c>
      <c r="E4827" t="n">
        <v>-0.08123065358578115</v>
      </c>
      <c r="F4827" t="n">
        <v>-10.0771958602</v>
      </c>
      <c r="G4827" t="n">
        <v>-9.986943271488839</v>
      </c>
    </row>
    <row r="4828">
      <c r="A4828" s="3" t="n">
        <v>45392.34523708333</v>
      </c>
      <c r="B4828" t="n">
        <v>0.5865749630999999</v>
      </c>
      <c r="C4828" t="n">
        <v>1.239145891862474</v>
      </c>
      <c r="D4828" t="n">
        <v>0.1340765188</v>
      </c>
      <c r="E4828" t="n">
        <v>0.002772813143007001</v>
      </c>
      <c r="F4828" t="n">
        <v>-9.71567370795</v>
      </c>
      <c r="G4828" t="n">
        <v>-9.878500992898978</v>
      </c>
    </row>
    <row r="4829">
      <c r="A4829" s="3" t="n">
        <v>45392.34523711805</v>
      </c>
      <c r="B4829" t="n">
        <v>2.02070926575</v>
      </c>
      <c r="C4829" t="n">
        <v>1.343124018785202</v>
      </c>
      <c r="D4829" t="n">
        <v>0.08619064685</v>
      </c>
      <c r="E4829" t="n">
        <v>0.09375255695093268</v>
      </c>
      <c r="F4829" t="n">
        <v>-9.7994715322</v>
      </c>
      <c r="G4829" t="n">
        <v>-9.868197861240819</v>
      </c>
    </row>
    <row r="4830">
      <c r="A4830" s="3" t="n">
        <v>45392.3452381713</v>
      </c>
      <c r="B4830" t="n">
        <v>1.3000479772</v>
      </c>
      <c r="C4830" t="n">
        <v>1.412081638466321</v>
      </c>
      <c r="D4830" t="n">
        <v>0.12210259915</v>
      </c>
      <c r="E4830" t="n">
        <v>0.06834373253484868</v>
      </c>
      <c r="F4830" t="n">
        <v>-10.0388910853</v>
      </c>
      <c r="G4830" t="n">
        <v>-9.906772604757371</v>
      </c>
    </row>
    <row r="4831">
      <c r="A4831" s="3" t="n">
        <v>45392.34523819444</v>
      </c>
      <c r="B4831" t="n">
        <v>1.156400168</v>
      </c>
      <c r="C4831" t="n">
        <v>1.345367089953617</v>
      </c>
      <c r="D4831" t="n">
        <v>0.1053430343</v>
      </c>
      <c r="E4831" t="n">
        <v>0.09586311261806553</v>
      </c>
      <c r="F4831" t="n">
        <v>-9.7803093381</v>
      </c>
      <c r="G4831" t="n">
        <v>-9.932750626341287</v>
      </c>
    </row>
    <row r="4832">
      <c r="A4832" s="3" t="n">
        <v>45392.34523873842</v>
      </c>
      <c r="B4832" t="n">
        <v>0.8116375806</v>
      </c>
      <c r="C4832" t="n">
        <v>1.494947328061193</v>
      </c>
      <c r="D4832" t="n">
        <v>0.28491260245</v>
      </c>
      <c r="E4832" t="n">
        <v>0.1868040641531474</v>
      </c>
      <c r="F4832" t="n">
        <v>-9.938333696199999</v>
      </c>
      <c r="G4832" t="n">
        <v>-10.0269328471463</v>
      </c>
    </row>
    <row r="4833">
      <c r="A4833" s="3" t="n">
        <v>45392.34523986111</v>
      </c>
      <c r="B4833" t="n">
        <v>2.2194214147</v>
      </c>
      <c r="C4833" t="n">
        <v>1.407042094754549</v>
      </c>
      <c r="D4833" t="n">
        <v>0.0622526142</v>
      </c>
      <c r="E4833" t="n">
        <v>0.1548425687911426</v>
      </c>
      <c r="F4833" t="n">
        <v>-10.06522194055</v>
      </c>
      <c r="G4833" t="n">
        <v>-10.07736188747031</v>
      </c>
    </row>
    <row r="4834">
      <c r="A4834" s="3" t="n">
        <v>45392.34523989583</v>
      </c>
      <c r="B4834" t="n">
        <v>1.434124496</v>
      </c>
      <c r="C4834" t="n">
        <v>1.262345819799537</v>
      </c>
      <c r="D4834" t="n">
        <v>-0.12210259915</v>
      </c>
      <c r="E4834" t="n">
        <v>0.1819102943505833</v>
      </c>
      <c r="F4834" t="n">
        <v>-10.4219584476</v>
      </c>
      <c r="G4834" t="n">
        <v>-10.05401101941681</v>
      </c>
    </row>
    <row r="4835">
      <c r="A4835" s="3" t="n">
        <v>45392.34524043981</v>
      </c>
      <c r="B4835" t="n">
        <v>1.17794537805</v>
      </c>
      <c r="C4835" t="n">
        <v>1.220752708281472</v>
      </c>
      <c r="D4835" t="n">
        <v>0.5171438811</v>
      </c>
      <c r="E4835" t="n">
        <v>0.2192964215966207</v>
      </c>
      <c r="F4835" t="n">
        <v>-9.99818368115</v>
      </c>
      <c r="G4835" t="n">
        <v>-10.00763468578709</v>
      </c>
    </row>
    <row r="4836">
      <c r="A4836" s="3" t="n">
        <v>45392.34524155092</v>
      </c>
      <c r="B4836" t="n">
        <v>1.40540081815</v>
      </c>
      <c r="C4836" t="n">
        <v>1.283672128962824</v>
      </c>
      <c r="D4836" t="n">
        <v>0.42377476645</v>
      </c>
      <c r="E4836" t="n">
        <v>0.2908259666813527</v>
      </c>
      <c r="F4836" t="n">
        <v>-9.9694600033</v>
      </c>
      <c r="G4836" t="n">
        <v>-9.969350941465178</v>
      </c>
    </row>
    <row r="4837">
      <c r="A4837" s="3" t="n">
        <v>45392.34524158564</v>
      </c>
      <c r="B4837" t="n">
        <v>0.2106860686</v>
      </c>
      <c r="C4837" t="n">
        <v>1.306709892855365</v>
      </c>
      <c r="D4837" t="n">
        <v>0.04549304934999999</v>
      </c>
      <c r="E4837" t="n">
        <v>0.3303434058607234</v>
      </c>
      <c r="F4837" t="n">
        <v>-9.64624262595</v>
      </c>
      <c r="G4837" t="n">
        <v>-9.888829795577999</v>
      </c>
    </row>
    <row r="4838">
      <c r="A4838" s="3" t="n">
        <v>45392.34524212963</v>
      </c>
      <c r="B4838" t="n">
        <v>1.71185863065</v>
      </c>
      <c r="C4838" t="n">
        <v>1.139636351315737</v>
      </c>
      <c r="D4838" t="n">
        <v>0.4477127990999999</v>
      </c>
      <c r="E4838" t="n">
        <v>0.4652551586413766</v>
      </c>
      <c r="F4838" t="n">
        <v>-9.8114356452</v>
      </c>
      <c r="G4838" t="n">
        <v>-9.806193842189423</v>
      </c>
    </row>
    <row r="4839">
      <c r="A4839" s="3" t="n">
        <v>45392.34524324074</v>
      </c>
      <c r="B4839" t="n">
        <v>1.0821834408</v>
      </c>
      <c r="C4839" t="n">
        <v>1.159989516196623</v>
      </c>
      <c r="D4839" t="n">
        <v>0.4812319287999999</v>
      </c>
      <c r="E4839" t="n">
        <v>0.4176168303110733</v>
      </c>
      <c r="F4839" t="n">
        <v>-9.832990661899998</v>
      </c>
      <c r="G4839" t="n">
        <v>-9.80537378679991</v>
      </c>
    </row>
    <row r="4840">
      <c r="A4840" s="3" t="n">
        <v>45392.34524327546</v>
      </c>
      <c r="B4840" t="n">
        <v>1.99197578125</v>
      </c>
      <c r="C4840" t="n">
        <v>1.120342556087416</v>
      </c>
      <c r="D4840" t="n">
        <v>0.4955986710499999</v>
      </c>
      <c r="E4840" t="n">
        <v>0.3068478840048959</v>
      </c>
      <c r="F4840" t="n">
        <v>-9.823409564849999</v>
      </c>
      <c r="G4840" t="n">
        <v>-9.850734252070657</v>
      </c>
    </row>
    <row r="4841">
      <c r="A4841" s="3" t="n">
        <v>45392.34524381944</v>
      </c>
      <c r="B4841" t="n">
        <v>1.0271092944</v>
      </c>
      <c r="C4841" t="n">
        <v>1.295893363639281</v>
      </c>
      <c r="D4841" t="n">
        <v>0.2729386828</v>
      </c>
      <c r="E4841" t="n">
        <v>0.214349846755595</v>
      </c>
      <c r="F4841" t="n">
        <v>-9.943119341399999</v>
      </c>
      <c r="G4841" t="n">
        <v>-9.910170231803525</v>
      </c>
    </row>
    <row r="4842">
      <c r="A4842" s="3" t="n">
        <v>45392.34524438658</v>
      </c>
      <c r="B4842" t="n">
        <v>0.7422064986</v>
      </c>
      <c r="C4842" t="n">
        <v>1.472210964355715</v>
      </c>
      <c r="D4842" t="n">
        <v>0.3782817171</v>
      </c>
      <c r="E4842" t="n">
        <v>0.1843469154153851</v>
      </c>
      <c r="F4842" t="n">
        <v>-9.9790312937</v>
      </c>
      <c r="G4842" t="n">
        <v>-9.990132535796647</v>
      </c>
    </row>
    <row r="4843">
      <c r="A4843" s="3" t="n">
        <v>45392.34524494213</v>
      </c>
      <c r="B4843" t="n">
        <v>1.1994905881</v>
      </c>
      <c r="C4843" t="n">
        <v>1.466684631339165</v>
      </c>
      <c r="D4843" t="n">
        <v>-0.4788391062</v>
      </c>
      <c r="E4843" t="n">
        <v>0.1146977097456879</v>
      </c>
      <c r="F4843" t="n">
        <v>-10.19451281415</v>
      </c>
      <c r="G4843" t="n">
        <v>-10.02468995885248</v>
      </c>
    </row>
    <row r="4844">
      <c r="A4844" s="3" t="n">
        <v>45392.34524552083</v>
      </c>
      <c r="B4844" t="n">
        <v>1.65199883905</v>
      </c>
      <c r="C4844" t="n">
        <v>1.446481057874596</v>
      </c>
      <c r="D4844" t="n">
        <v>0.1364693414</v>
      </c>
      <c r="E4844" t="n">
        <v>0.1179783199122381</v>
      </c>
      <c r="F4844" t="n">
        <v>-9.830588032649999</v>
      </c>
      <c r="G4844" t="n">
        <v>-10.06821383745434</v>
      </c>
    </row>
    <row r="4845">
      <c r="A4845" s="3" t="n">
        <v>45392.34524663194</v>
      </c>
      <c r="B4845" t="n">
        <v>2.50911966235</v>
      </c>
      <c r="C4845" t="n">
        <v>1.429767005938698</v>
      </c>
      <c r="D4845" t="n">
        <v>0.0047856452</v>
      </c>
      <c r="E4845" t="n">
        <v>0.07670635903717968</v>
      </c>
      <c r="F4845" t="n">
        <v>-10.1753604267</v>
      </c>
      <c r="G4845" t="n">
        <v>-10.0584363788111</v>
      </c>
    </row>
    <row r="4846">
      <c r="A4846" s="3" t="n">
        <v>45392.34524667824</v>
      </c>
      <c r="B4846" t="n">
        <v>1.23541234705</v>
      </c>
      <c r="C4846" t="n">
        <v>1.551525823714923</v>
      </c>
      <c r="D4846" t="n">
        <v>0.4668651865499999</v>
      </c>
      <c r="E4846" t="n">
        <v>0.1281449585467369</v>
      </c>
      <c r="F4846" t="n">
        <v>-10.07000758575</v>
      </c>
      <c r="G4846" t="n">
        <v>-10.06727157611868</v>
      </c>
    </row>
    <row r="4847">
      <c r="A4847" s="3" t="n">
        <v>45392.34524776621</v>
      </c>
      <c r="B4847" t="n">
        <v>1.38623862405</v>
      </c>
      <c r="C4847" t="n">
        <v>1.574139181397906</v>
      </c>
      <c r="D4847" t="n">
        <v>0.2465980209</v>
      </c>
      <c r="E4847" t="n">
        <v>0.1162302674052451</v>
      </c>
      <c r="F4847" t="n">
        <v>-10.05804347275</v>
      </c>
      <c r="G4847" t="n">
        <v>-10.03706809992893</v>
      </c>
    </row>
    <row r="4848">
      <c r="A4848" s="3" t="n">
        <v>45392.34524833333</v>
      </c>
      <c r="B4848" t="n">
        <v>0.7014990944499999</v>
      </c>
      <c r="C4848" t="n">
        <v>1.401026960812708</v>
      </c>
      <c r="D4848" t="n">
        <v>0.09336911464999999</v>
      </c>
      <c r="E4848" t="n">
        <v>0.06810172087156192</v>
      </c>
      <c r="F4848" t="n">
        <v>-10.00057650375</v>
      </c>
      <c r="G4848" t="n">
        <v>-9.988470251473338</v>
      </c>
    </row>
    <row r="4849">
      <c r="A4849" s="3" t="n">
        <v>45392.34524888889</v>
      </c>
      <c r="B4849" t="n">
        <v>1.8315684072</v>
      </c>
      <c r="C4849" t="n">
        <v>1.343298092537533</v>
      </c>
      <c r="D4849" t="n">
        <v>-0.25378629535</v>
      </c>
      <c r="E4849" t="n">
        <v>0.009715921343006993</v>
      </c>
      <c r="F4849" t="n">
        <v>-9.849750226749999</v>
      </c>
      <c r="G4849" t="n">
        <v>-9.955159347355739</v>
      </c>
    </row>
    <row r="4850">
      <c r="A4850" s="3" t="n">
        <v>45392.34524945602</v>
      </c>
      <c r="B4850" t="n">
        <v>1.34554102655</v>
      </c>
      <c r="C4850" t="n">
        <v>1.22587609999371</v>
      </c>
      <c r="D4850" t="n">
        <v>0.14605043845</v>
      </c>
      <c r="E4850" t="n">
        <v>-0.005964729132400953</v>
      </c>
      <c r="F4850" t="n">
        <v>-10.08916977985</v>
      </c>
      <c r="G4850" t="n">
        <v>-9.891101715213313</v>
      </c>
    </row>
    <row r="4851">
      <c r="A4851" s="3" t="n">
        <v>45392.34525002315</v>
      </c>
      <c r="B4851" t="n">
        <v>1.364693414</v>
      </c>
      <c r="C4851" t="n">
        <v>1.359910694793477</v>
      </c>
      <c r="D4851" t="n">
        <v>-0.3830673623</v>
      </c>
      <c r="E4851" t="n">
        <v>-0.08969427258158531</v>
      </c>
      <c r="F4851" t="n">
        <v>-9.720459353149998</v>
      </c>
      <c r="G4851" t="n">
        <v>-9.847293352324151</v>
      </c>
    </row>
    <row r="4852">
      <c r="A4852" s="3" t="n">
        <v>45392.34525059028</v>
      </c>
      <c r="B4852" t="n">
        <v>1.07020952115</v>
      </c>
      <c r="C4852" t="n">
        <v>1.277157838821915</v>
      </c>
      <c r="D4852" t="n">
        <v>-0.19392650375</v>
      </c>
      <c r="E4852" t="n">
        <v>-0.02721530535524483</v>
      </c>
      <c r="F4852" t="n">
        <v>-9.81623109705</v>
      </c>
      <c r="G4852" t="n">
        <v>-9.838408344549562</v>
      </c>
    </row>
    <row r="4853">
      <c r="A4853" s="3" t="n">
        <v>45392.34525115741</v>
      </c>
      <c r="B4853" t="n">
        <v>1.7094560014</v>
      </c>
      <c r="C4853" t="n">
        <v>1.253477407894176</v>
      </c>
      <c r="D4853" t="n">
        <v>0.5793964953</v>
      </c>
      <c r="E4853" t="n">
        <v>-0.01762776197587419</v>
      </c>
      <c r="F4853" t="n">
        <v>-9.818623919649999</v>
      </c>
      <c r="G4853" t="n">
        <v>-9.892810838291519</v>
      </c>
    </row>
    <row r="4854">
      <c r="A4854" s="3" t="n">
        <v>45392.34525171296</v>
      </c>
      <c r="B4854" t="n">
        <v>0.7900825639</v>
      </c>
      <c r="C4854" t="n">
        <v>1.180015175542428</v>
      </c>
      <c r="D4854" t="n">
        <v>-0.1029502117</v>
      </c>
      <c r="E4854" t="n">
        <v>-0.004641791474009338</v>
      </c>
      <c r="F4854" t="n">
        <v>-9.976638471099999</v>
      </c>
      <c r="G4854" t="n">
        <v>-9.904154892127766</v>
      </c>
    </row>
    <row r="4855">
      <c r="A4855" s="3" t="n">
        <v>45392.34525228009</v>
      </c>
      <c r="B4855" t="n">
        <v>1.35271949435</v>
      </c>
      <c r="C4855" t="n">
        <v>1.333701634021799</v>
      </c>
      <c r="D4855" t="n">
        <v>-0.15083608365</v>
      </c>
      <c r="E4855" t="n">
        <v>0.008166219190442909</v>
      </c>
      <c r="F4855" t="n">
        <v>-9.849750226749999</v>
      </c>
      <c r="G4855" t="n">
        <v>-9.93230416088406</v>
      </c>
    </row>
    <row r="4856">
      <c r="A4856" s="3" t="n">
        <v>45392.34525284722</v>
      </c>
      <c r="B4856" t="n">
        <v>0.86430909775</v>
      </c>
      <c r="C4856" t="n">
        <v>1.306025827584386</v>
      </c>
      <c r="D4856" t="n">
        <v>0.17956956815</v>
      </c>
      <c r="E4856" t="n">
        <v>0.09529983601515181</v>
      </c>
      <c r="F4856" t="n">
        <v>-10.1514125874</v>
      </c>
      <c r="G4856" t="n">
        <v>-10.03838555134956</v>
      </c>
    </row>
    <row r="4857">
      <c r="A4857" s="3" t="n">
        <v>45392.34525341435</v>
      </c>
      <c r="B4857" t="n">
        <v>1.58974622485</v>
      </c>
      <c r="C4857" t="n">
        <v>1.179718690110027</v>
      </c>
      <c r="D4857" t="n">
        <v>-0.28730542505</v>
      </c>
      <c r="E4857" t="n">
        <v>-0.02107796546724949</v>
      </c>
      <c r="F4857" t="n">
        <v>-10.13465302255</v>
      </c>
      <c r="G4857" t="n">
        <v>-10.01567515583616</v>
      </c>
    </row>
    <row r="4858">
      <c r="A4858" s="3" t="n">
        <v>45392.34525396991</v>
      </c>
      <c r="B4858" t="n">
        <v>1.69269643655</v>
      </c>
      <c r="C4858" t="n">
        <v>1.14598257970653</v>
      </c>
      <c r="D4858" t="n">
        <v>0.0957717439</v>
      </c>
      <c r="E4858" t="n">
        <v>-0.006154781552214484</v>
      </c>
      <c r="F4858" t="n">
        <v>-9.8114356452</v>
      </c>
      <c r="G4858" t="n">
        <v>-10.06148306951506</v>
      </c>
    </row>
    <row r="4859">
      <c r="A4859" s="3" t="n">
        <v>45392.34525453704</v>
      </c>
      <c r="B4859" t="n">
        <v>1.28328841235</v>
      </c>
      <c r="C4859" t="n">
        <v>1.247643868422264</v>
      </c>
      <c r="D4859" t="n">
        <v>0.2681530376</v>
      </c>
      <c r="E4859" t="n">
        <v>0.0166486514099068</v>
      </c>
      <c r="F4859" t="n">
        <v>-10.19690563675</v>
      </c>
      <c r="G4859" t="n">
        <v>-10.01668519506751</v>
      </c>
    </row>
    <row r="4860">
      <c r="A4860" s="3" t="n">
        <v>45392.34525510417</v>
      </c>
      <c r="B4860" t="n">
        <v>0.32800302255</v>
      </c>
      <c r="C4860" t="n">
        <v>1.231788366977509</v>
      </c>
      <c r="D4860" t="n">
        <v>-0.0263406619</v>
      </c>
      <c r="E4860" t="n">
        <v>0.0248692072135199</v>
      </c>
      <c r="F4860" t="n">
        <v>-10.0795886828</v>
      </c>
      <c r="G4860" t="n">
        <v>-10.04057734905422</v>
      </c>
    </row>
    <row r="4861">
      <c r="A4861" s="3" t="n">
        <v>45392.34525567129</v>
      </c>
      <c r="B4861" t="n">
        <v>0.84036125845</v>
      </c>
      <c r="C4861" t="n">
        <v>1.147227132742894</v>
      </c>
      <c r="D4861" t="n">
        <v>-0.36391497485</v>
      </c>
      <c r="E4861" t="n">
        <v>-0.06453104874265755</v>
      </c>
      <c r="F4861" t="n">
        <v>-9.7467902084</v>
      </c>
      <c r="G4861" t="n">
        <v>-10.0092532630829</v>
      </c>
    </row>
    <row r="4862">
      <c r="A4862" s="3" t="n">
        <v>45392.34525622685</v>
      </c>
      <c r="B4862" t="n">
        <v>1.82438013275</v>
      </c>
      <c r="C4862" t="n">
        <v>0.9143719088440584</v>
      </c>
      <c r="D4862" t="n">
        <v>0.49799149365</v>
      </c>
      <c r="E4862" t="n">
        <v>0.03236487099347332</v>
      </c>
      <c r="F4862" t="n">
        <v>-10.29267738065</v>
      </c>
      <c r="G4862" t="n">
        <v>-10.04714798742882</v>
      </c>
    </row>
    <row r="4863">
      <c r="A4863" s="3" t="n">
        <v>45392.34525679398</v>
      </c>
      <c r="B4863" t="n">
        <v>1.14203342575</v>
      </c>
      <c r="C4863" t="n">
        <v>0.8134315574889299</v>
      </c>
      <c r="D4863" t="n">
        <v>-0.5506630108</v>
      </c>
      <c r="E4863" t="n">
        <v>-0.0423589903096738</v>
      </c>
      <c r="F4863" t="n">
        <v>-9.773130870299999</v>
      </c>
      <c r="G4863" t="n">
        <v>-10.03989250656623</v>
      </c>
    </row>
    <row r="4864">
      <c r="A4864" s="3" t="n">
        <v>45392.34525737268</v>
      </c>
      <c r="B4864" t="n">
        <v>0.7972708383499999</v>
      </c>
      <c r="C4864" t="n">
        <v>0.8755087263771585</v>
      </c>
      <c r="D4864" t="n">
        <v>0.1340765188</v>
      </c>
      <c r="E4864" t="n">
        <v>-0.0433803677657344</v>
      </c>
      <c r="F4864" t="n">
        <v>-10.2783106384</v>
      </c>
      <c r="G4864" t="n">
        <v>-9.976376046060402</v>
      </c>
    </row>
    <row r="4865">
      <c r="A4865" s="3" t="n">
        <v>45392.34525903935</v>
      </c>
      <c r="B4865" t="n">
        <v>0.2298482627</v>
      </c>
      <c r="C4865" t="n">
        <v>0.989873901536483</v>
      </c>
      <c r="D4865" t="n">
        <v>-0.2418123757</v>
      </c>
      <c r="E4865" t="n">
        <v>-0.1302070524469701</v>
      </c>
      <c r="F4865" t="n">
        <v>-9.926359776550001</v>
      </c>
      <c r="G4865" t="n">
        <v>-9.965521730381729</v>
      </c>
    </row>
    <row r="4866">
      <c r="A4866" s="3" t="n">
        <v>45392.34525909722</v>
      </c>
      <c r="B4866" t="n">
        <v>0.7110801915</v>
      </c>
      <c r="C4866" t="n">
        <v>0.9694315167139888</v>
      </c>
      <c r="D4866" t="n">
        <v>0.39743410455</v>
      </c>
      <c r="E4866" t="n">
        <v>-0.2482718720412594</v>
      </c>
      <c r="F4866" t="n">
        <v>-10.0484623757</v>
      </c>
      <c r="G4866" t="n">
        <v>-9.975589776751777</v>
      </c>
    </row>
    <row r="4867">
      <c r="A4867" s="3" t="n">
        <v>45392.34525912037</v>
      </c>
      <c r="B4867" t="n">
        <v>1.2569575571</v>
      </c>
      <c r="C4867" t="n">
        <v>0.9618579712171356</v>
      </c>
      <c r="D4867" t="n">
        <v>-0.6392562868999999</v>
      </c>
      <c r="E4867" t="n">
        <v>-0.3333021338858984</v>
      </c>
      <c r="F4867" t="n">
        <v>-9.7084854335</v>
      </c>
      <c r="G4867" t="n">
        <v>-9.966346014746181</v>
      </c>
    </row>
    <row r="4868">
      <c r="A4868" s="3" t="n">
        <v>45392.34525961806</v>
      </c>
      <c r="B4868" t="n">
        <v>1.51074385245</v>
      </c>
      <c r="C4868" t="n">
        <v>1.138899618162241</v>
      </c>
      <c r="D4868" t="n">
        <v>-0.277724328</v>
      </c>
      <c r="E4868" t="n">
        <v>-0.2650765154782059</v>
      </c>
      <c r="F4868" t="n">
        <v>-9.99100521335</v>
      </c>
      <c r="G4868" t="n">
        <v>-10.07983389476868</v>
      </c>
    </row>
    <row r="4869">
      <c r="A4869" s="3" t="n">
        <v>45392.34526018518</v>
      </c>
      <c r="B4869" t="n">
        <v>1.33836255875</v>
      </c>
      <c r="C4869" t="n">
        <v>1.19083346492646</v>
      </c>
      <c r="D4869" t="n">
        <v>-0.8547280007</v>
      </c>
      <c r="E4869" t="n">
        <v>-0.2500697350152687</v>
      </c>
      <c r="F4869" t="n">
        <v>-10.0771958602</v>
      </c>
      <c r="G4869" t="n">
        <v>-10.03916544290679</v>
      </c>
    </row>
    <row r="4870">
      <c r="A4870" s="3" t="n">
        <v>45392.34526131945</v>
      </c>
      <c r="B4870" t="n">
        <v>1.18273102325</v>
      </c>
      <c r="C4870" t="n">
        <v>1.319946150095808</v>
      </c>
      <c r="D4870" t="n">
        <v>-0.0957717439</v>
      </c>
      <c r="E4870" t="n">
        <v>-0.1187615946494176</v>
      </c>
      <c r="F4870" t="n">
        <v>-10.2208436694</v>
      </c>
      <c r="G4870" t="n">
        <v>-10.09226740112788</v>
      </c>
    </row>
    <row r="4871">
      <c r="A4871" s="3" t="n">
        <v>45392.34526135417</v>
      </c>
      <c r="B4871" t="n">
        <v>1.04147603665</v>
      </c>
      <c r="C4871" t="n">
        <v>1.198901640476227</v>
      </c>
      <c r="D4871" t="n">
        <v>0.35673650705</v>
      </c>
      <c r="E4871" t="n">
        <v>-0.1092290050849654</v>
      </c>
      <c r="F4871" t="n">
        <v>-10.27351518655</v>
      </c>
      <c r="G4871" t="n">
        <v>-10.03277468455282</v>
      </c>
    </row>
    <row r="4872">
      <c r="A4872" s="3" t="n">
        <v>45392.345261875</v>
      </c>
      <c r="B4872" t="n">
        <v>0.97683059985</v>
      </c>
      <c r="C4872" t="n">
        <v>0.9803094003557136</v>
      </c>
      <c r="D4872" t="n">
        <v>0.06943108200000001</v>
      </c>
      <c r="E4872" t="n">
        <v>-0.01938776990932406</v>
      </c>
      <c r="F4872" t="n">
        <v>-10.1083221673</v>
      </c>
      <c r="G4872" t="n">
        <v>-10.04939471608907</v>
      </c>
    </row>
    <row r="4873">
      <c r="A4873" s="3" t="n">
        <v>45392.34526244213</v>
      </c>
      <c r="B4873" t="n">
        <v>0.7038919170499999</v>
      </c>
      <c r="C4873" t="n">
        <v>0.7582852442030323</v>
      </c>
      <c r="D4873" t="n">
        <v>0.3064578125</v>
      </c>
      <c r="E4873" t="n">
        <v>0.04623819473473207</v>
      </c>
      <c r="F4873" t="n">
        <v>-9.610320866999999</v>
      </c>
      <c r="G4873" t="n">
        <v>-9.966880991505972</v>
      </c>
    </row>
    <row r="4874">
      <c r="A4874" s="3" t="n">
        <v>45392.34526413195</v>
      </c>
      <c r="B4874" t="n">
        <v>1.30723625165</v>
      </c>
      <c r="C4874" t="n">
        <v>0.6534823985886964</v>
      </c>
      <c r="D4874" t="n">
        <v>-0.09336911464999999</v>
      </c>
      <c r="E4874" t="n">
        <v>0.09668465386363664</v>
      </c>
      <c r="F4874" t="n">
        <v>-9.981424116299999</v>
      </c>
      <c r="G4874" t="n">
        <v>-9.920019102974969</v>
      </c>
    </row>
    <row r="4875">
      <c r="A4875" s="3" t="n">
        <v>45392.34526415509</v>
      </c>
      <c r="B4875" t="n">
        <v>0.18674803595</v>
      </c>
      <c r="C4875" t="n">
        <v>0.7529018048208647</v>
      </c>
      <c r="D4875" t="n">
        <v>-0.4716606384</v>
      </c>
      <c r="E4875" t="n">
        <v>0.01528177813076926</v>
      </c>
      <c r="F4875" t="n">
        <v>-9.7036997883</v>
      </c>
      <c r="G4875" t="n">
        <v>-9.908161331550259</v>
      </c>
    </row>
    <row r="4876">
      <c r="A4876" s="3" t="n">
        <v>45392.34526420139</v>
      </c>
      <c r="B4876" t="n">
        <v>0.335191297</v>
      </c>
      <c r="C4876" t="n">
        <v>0.7313930096740113</v>
      </c>
      <c r="D4876" t="n">
        <v>-0.05745716234999999</v>
      </c>
      <c r="E4876" t="n">
        <v>0.006904407364452225</v>
      </c>
      <c r="F4876" t="n">
        <v>-10.22563912125</v>
      </c>
      <c r="G4876" t="n">
        <v>-9.930943985386856</v>
      </c>
    </row>
    <row r="4877">
      <c r="A4877" s="3" t="n">
        <v>45392.34526469908</v>
      </c>
      <c r="B4877" t="n">
        <v>0.6464347547</v>
      </c>
      <c r="C4877" t="n">
        <v>0.7145380300055963</v>
      </c>
      <c r="D4877" t="n">
        <v>0.5219393329499999</v>
      </c>
      <c r="E4877" t="n">
        <v>-0.02377454276468541</v>
      </c>
      <c r="F4877" t="n">
        <v>-9.8736882594</v>
      </c>
      <c r="G4877" t="n">
        <v>-10.00824532690935</v>
      </c>
    </row>
    <row r="4878">
      <c r="A4878" s="3" t="n">
        <v>45392.34526525463</v>
      </c>
      <c r="B4878" t="n">
        <v>1.2282240726</v>
      </c>
      <c r="C4878" t="n">
        <v>0.6555250163448736</v>
      </c>
      <c r="D4878" t="n">
        <v>-0.0622526142</v>
      </c>
      <c r="E4878" t="n">
        <v>0.05493776767296052</v>
      </c>
      <c r="F4878" t="n">
        <v>-10.1394484744</v>
      </c>
      <c r="G4878" t="n">
        <v>-10.04403582762089</v>
      </c>
    </row>
    <row r="4879">
      <c r="A4879" s="3" t="n">
        <v>45392.34526582176</v>
      </c>
      <c r="B4879" t="n">
        <v>1.364693414</v>
      </c>
      <c r="C4879" t="n">
        <v>0.6755763924301883</v>
      </c>
      <c r="D4879" t="n">
        <v>0.1436478092</v>
      </c>
      <c r="E4879" t="n">
        <v>0.1399509993212125</v>
      </c>
      <c r="F4879" t="n">
        <v>-10.1394484744</v>
      </c>
      <c r="G4879" t="n">
        <v>-10.09093691989257</v>
      </c>
    </row>
    <row r="4880">
      <c r="A4880" s="3" t="n">
        <v>45392.34526638889</v>
      </c>
      <c r="B4880" t="n">
        <v>0.02393803265</v>
      </c>
      <c r="C4880" t="n">
        <v>0.8975674711410282</v>
      </c>
      <c r="D4880" t="n">
        <v>0.11731695395</v>
      </c>
      <c r="E4880" t="n">
        <v>0.1595176205815855</v>
      </c>
      <c r="F4880" t="n">
        <v>-10.0412839079</v>
      </c>
      <c r="G4880" t="n">
        <v>-10.12462228259676</v>
      </c>
    </row>
    <row r="4881">
      <c r="A4881" s="3" t="n">
        <v>45392.34526695602</v>
      </c>
      <c r="B4881" t="n">
        <v>0.6536132225</v>
      </c>
      <c r="C4881" t="n">
        <v>0.906111212067485</v>
      </c>
      <c r="D4881" t="n">
        <v>-0.1652028259</v>
      </c>
      <c r="E4881" t="n">
        <v>0.152122194937413</v>
      </c>
      <c r="F4881" t="n">
        <v>-10.084374328</v>
      </c>
      <c r="G4881" t="n">
        <v>-10.11851033941774</v>
      </c>
    </row>
    <row r="4882">
      <c r="A4882" s="3" t="n">
        <v>45392.34526751158</v>
      </c>
      <c r="B4882" t="n">
        <v>0.6943206266499999</v>
      </c>
      <c r="C4882" t="n">
        <v>0.7732365450865989</v>
      </c>
      <c r="D4882" t="n">
        <v>0.6608014969499999</v>
      </c>
      <c r="E4882" t="n">
        <v>0.2087740233025646</v>
      </c>
      <c r="F4882" t="n">
        <v>-9.983816938899999</v>
      </c>
      <c r="G4882" t="n">
        <v>-10.10548420508359</v>
      </c>
    </row>
    <row r="4883">
      <c r="A4883" s="3" t="n">
        <v>45392.3452680787</v>
      </c>
      <c r="B4883" t="n">
        <v>1.4293388508</v>
      </c>
      <c r="C4883" t="n">
        <v>0.781518592471797</v>
      </c>
      <c r="D4883" t="n">
        <v>-0.08379782425</v>
      </c>
      <c r="E4883" t="n">
        <v>0.2481314243545462</v>
      </c>
      <c r="F4883" t="n">
        <v>-10.4842110618</v>
      </c>
      <c r="G4883" t="n">
        <v>-10.10244229197835</v>
      </c>
    </row>
    <row r="4884">
      <c r="A4884" s="3" t="n">
        <v>45392.34526864583</v>
      </c>
      <c r="B4884" t="n">
        <v>1.0917547312</v>
      </c>
      <c r="C4884" t="n">
        <v>0.8213052459100255</v>
      </c>
      <c r="D4884" t="n">
        <v>0.19153368115</v>
      </c>
      <c r="E4884" t="n">
        <v>0.1804861584648024</v>
      </c>
      <c r="F4884" t="n">
        <v>-9.923966953949998</v>
      </c>
      <c r="G4884" t="n">
        <v>-10.16124797157031</v>
      </c>
    </row>
    <row r="4885">
      <c r="A4885" s="3" t="n">
        <v>45392.3452708912</v>
      </c>
      <c r="B4885" t="n">
        <v>0.46447236395</v>
      </c>
      <c r="C4885" t="n">
        <v>1.043324853057229</v>
      </c>
      <c r="D4885" t="n">
        <v>0.52672497815</v>
      </c>
      <c r="E4885" t="n">
        <v>0.1798891186403269</v>
      </c>
      <c r="F4885" t="n">
        <v>-10.1466269422</v>
      </c>
      <c r="G4885" t="n">
        <v>-10.16068005452462</v>
      </c>
    </row>
    <row r="4886">
      <c r="A4886" s="3" t="n">
        <v>45392.3452709375</v>
      </c>
      <c r="B4886" t="n">
        <v>0.6272823672499999</v>
      </c>
      <c r="C4886" t="n">
        <v>1.063667342633802</v>
      </c>
      <c r="D4886" t="n">
        <v>0.18674803595</v>
      </c>
      <c r="E4886" t="n">
        <v>0.02736992582284388</v>
      </c>
      <c r="F4886" t="n">
        <v>-9.9072073891</v>
      </c>
      <c r="G4886" t="n">
        <v>-10.12033042165469</v>
      </c>
    </row>
    <row r="4887">
      <c r="A4887" s="3" t="n">
        <v>45392.34527097222</v>
      </c>
      <c r="B4887" t="n">
        <v>1.55383427255</v>
      </c>
      <c r="C4887" t="n">
        <v>0.9762264507757603</v>
      </c>
      <c r="D4887" t="n">
        <v>-0.5147510585</v>
      </c>
      <c r="E4887" t="n">
        <v>-0.08507465465186502</v>
      </c>
      <c r="F4887" t="n">
        <v>-10.4506919321</v>
      </c>
      <c r="G4887" t="n">
        <v>-10.0675635125456</v>
      </c>
    </row>
    <row r="4888">
      <c r="A4888" s="3" t="n">
        <v>45392.34527146991</v>
      </c>
      <c r="B4888" t="n">
        <v>0.82839714545</v>
      </c>
      <c r="C4888" t="n">
        <v>0.8371621189142214</v>
      </c>
      <c r="D4888" t="n">
        <v>-0.1412549866</v>
      </c>
      <c r="E4888" t="n">
        <v>-0.08348954340641052</v>
      </c>
      <c r="F4888" t="n">
        <v>-10.1490197648</v>
      </c>
      <c r="G4888" t="n">
        <v>-10.00077003078709</v>
      </c>
    </row>
    <row r="4889">
      <c r="A4889" s="3" t="n">
        <v>45392.34527202546</v>
      </c>
      <c r="B4889" t="n">
        <v>1.41018646335</v>
      </c>
      <c r="C4889" t="n">
        <v>1.092136344755015</v>
      </c>
      <c r="D4889" t="n">
        <v>0</v>
      </c>
      <c r="E4889" t="n">
        <v>-0.2053535597917255</v>
      </c>
      <c r="F4889" t="n">
        <v>-9.71567370795</v>
      </c>
      <c r="G4889" t="n">
        <v>-10.03039870927462</v>
      </c>
    </row>
    <row r="4890">
      <c r="A4890" s="3" t="n">
        <v>45392.34527259259</v>
      </c>
      <c r="B4890" t="n">
        <v>0.7972708383499999</v>
      </c>
      <c r="C4890" t="n">
        <v>1.186358935126227</v>
      </c>
      <c r="D4890" t="n">
        <v>-0.62967518985</v>
      </c>
      <c r="E4890" t="n">
        <v>-0.3184393214455721</v>
      </c>
      <c r="F4890" t="n">
        <v>-9.9167786795</v>
      </c>
      <c r="G4890" t="n">
        <v>-10.03493660512101</v>
      </c>
    </row>
    <row r="4891">
      <c r="A4891" s="3" t="n">
        <v>45392.34527315972</v>
      </c>
      <c r="B4891" t="n">
        <v>0.4549010735499999</v>
      </c>
      <c r="C4891" t="n">
        <v>1.094095411681938</v>
      </c>
      <c r="D4891" t="n">
        <v>0.33039584515</v>
      </c>
      <c r="E4891" t="n">
        <v>-0.2133403104293713</v>
      </c>
      <c r="F4891" t="n">
        <v>-10.0053719556</v>
      </c>
      <c r="G4891" t="n">
        <v>-10.02092900571052</v>
      </c>
    </row>
    <row r="4892">
      <c r="A4892" s="3" t="n">
        <v>45392.34527372685</v>
      </c>
      <c r="B4892" t="n">
        <v>1.28328841235</v>
      </c>
      <c r="C4892" t="n">
        <v>0.8176859748582772</v>
      </c>
      <c r="D4892" t="n">
        <v>-0.277724328</v>
      </c>
      <c r="E4892" t="n">
        <v>-0.005033348834965035</v>
      </c>
      <c r="F4892" t="n">
        <v>-10.1202862803</v>
      </c>
      <c r="G4892" t="n">
        <v>-10.00598307676809</v>
      </c>
    </row>
    <row r="4893">
      <c r="A4893" s="3" t="n">
        <v>45392.34527428241</v>
      </c>
      <c r="B4893" t="n">
        <v>2.0063425235</v>
      </c>
      <c r="C4893" t="n">
        <v>0.8064732935571116</v>
      </c>
      <c r="D4893" t="n">
        <v>-0.29448389285</v>
      </c>
      <c r="E4893" t="n">
        <v>0.08486325162342684</v>
      </c>
      <c r="F4893" t="n">
        <v>-10.12268890955</v>
      </c>
      <c r="G4893" t="n">
        <v>-10.0016304557428</v>
      </c>
    </row>
    <row r="4894">
      <c r="A4894" s="3" t="n">
        <v>45392.34527542824</v>
      </c>
      <c r="B4894" t="n">
        <v>-0.02393803265</v>
      </c>
      <c r="C4894" t="n">
        <v>0.799111493978557</v>
      </c>
      <c r="D4894" t="n">
        <v>0.05027869455</v>
      </c>
      <c r="E4894" t="n">
        <v>0.08685621892785572</v>
      </c>
      <c r="F4894" t="n">
        <v>-10.1394484744</v>
      </c>
      <c r="G4894" t="n">
        <v>-10.0075231094266</v>
      </c>
    </row>
    <row r="4895">
      <c r="A4895" s="3" t="n">
        <v>45392.34527546296</v>
      </c>
      <c r="B4895" t="n">
        <v>0.2705458602</v>
      </c>
      <c r="C4895" t="n">
        <v>0.7618200500525663</v>
      </c>
      <c r="D4895" t="n">
        <v>0.7493849664</v>
      </c>
      <c r="E4895" t="n">
        <v>0.1836906470824015</v>
      </c>
      <c r="F4895" t="n">
        <v>-9.809042822599999</v>
      </c>
      <c r="G4895" t="n">
        <v>-9.981326781298396</v>
      </c>
    </row>
    <row r="4896">
      <c r="A4896" s="3" t="n">
        <v>45392.34527597222</v>
      </c>
      <c r="B4896" t="n">
        <v>0.3016721673</v>
      </c>
      <c r="C4896" t="n">
        <v>0.6595166200660857</v>
      </c>
      <c r="D4896" t="n">
        <v>0.4381415087</v>
      </c>
      <c r="E4896" t="n">
        <v>0.121731660899301</v>
      </c>
      <c r="F4896" t="n">
        <v>-10.0508551983</v>
      </c>
      <c r="G4896" t="n">
        <v>-10.03181111832718</v>
      </c>
    </row>
    <row r="4897">
      <c r="A4897" s="3" t="n">
        <v>45392.34527653935</v>
      </c>
      <c r="B4897" t="n">
        <v>1.4365173186</v>
      </c>
      <c r="C4897" t="n">
        <v>0.5627496269173675</v>
      </c>
      <c r="D4897" t="n">
        <v>-0.14844326105</v>
      </c>
      <c r="E4897" t="n">
        <v>0.2053493536761078</v>
      </c>
      <c r="F4897" t="n">
        <v>-9.651028271149999</v>
      </c>
      <c r="G4897" t="n">
        <v>-10.01217745066949</v>
      </c>
    </row>
    <row r="4898">
      <c r="A4898" s="3" t="n">
        <v>45392.34527710648</v>
      </c>
      <c r="B4898" t="n">
        <v>0.90500669525</v>
      </c>
      <c r="C4898" t="n">
        <v>0.6173584946364818</v>
      </c>
      <c r="D4898" t="n">
        <v>-0.33039584515</v>
      </c>
      <c r="E4898" t="n">
        <v>0.2102217957293712</v>
      </c>
      <c r="F4898" t="n">
        <v>-10.1873245397</v>
      </c>
      <c r="G4898" t="n">
        <v>-10.05207945225667</v>
      </c>
    </row>
    <row r="4899">
      <c r="A4899" s="3" t="n">
        <v>45392.34527767361</v>
      </c>
      <c r="B4899" t="n">
        <v>0.0957717439</v>
      </c>
      <c r="C4899" t="n">
        <v>0.8533576985222635</v>
      </c>
      <c r="D4899" t="n">
        <v>0.4405343312999999</v>
      </c>
      <c r="E4899" t="n">
        <v>0.09440237895454573</v>
      </c>
      <c r="F4899" t="n">
        <v>-10.3142225907</v>
      </c>
      <c r="G4899" t="n">
        <v>-10.07079714680131</v>
      </c>
    </row>
    <row r="4900">
      <c r="A4900" s="3" t="n">
        <v>45392.34527824074</v>
      </c>
      <c r="B4900" t="n">
        <v>0.8523351781</v>
      </c>
      <c r="C4900" t="n">
        <v>0.9371378753741286</v>
      </c>
      <c r="D4900" t="n">
        <v>0.0335191297</v>
      </c>
      <c r="E4900" t="n">
        <v>0.009974986062004643</v>
      </c>
      <c r="F4900" t="n">
        <v>-10.29985584845</v>
      </c>
      <c r="G4900" t="n">
        <v>-10.06826360220271</v>
      </c>
    </row>
    <row r="4901">
      <c r="A4901" s="3" t="n">
        <v>45392.34527880787</v>
      </c>
      <c r="B4901" t="n">
        <v>1.20667886255</v>
      </c>
      <c r="C4901" t="n">
        <v>0.8904978823012845</v>
      </c>
      <c r="D4901" t="n">
        <v>0.28491260245</v>
      </c>
      <c r="E4901" t="n">
        <v>0.04722212861806536</v>
      </c>
      <c r="F4901" t="n">
        <v>-9.7467902084</v>
      </c>
      <c r="G4901" t="n">
        <v>-10.0629675311569</v>
      </c>
    </row>
    <row r="4902">
      <c r="A4902" s="3" t="n">
        <v>45392.34527936343</v>
      </c>
      <c r="B4902" t="n">
        <v>0.8954354048499999</v>
      </c>
      <c r="C4902" t="n">
        <v>0.7131827006850835</v>
      </c>
      <c r="D4902" t="n">
        <v>0.0957717439</v>
      </c>
      <c r="E4902" t="n">
        <v>0.1844510396362476</v>
      </c>
      <c r="F4902" t="n">
        <v>-10.16817215225</v>
      </c>
      <c r="G4902" t="n">
        <v>-10.11147161066541</v>
      </c>
    </row>
    <row r="4903">
      <c r="A4903" s="3" t="n">
        <v>45392.34527993055</v>
      </c>
      <c r="B4903" t="n">
        <v>0.6847395296</v>
      </c>
      <c r="C4903" t="n">
        <v>0.6888158956946406</v>
      </c>
      <c r="D4903" t="n">
        <v>-0.1412549866</v>
      </c>
      <c r="E4903" t="n">
        <v>0.2309005916807699</v>
      </c>
      <c r="F4903" t="n">
        <v>-9.8449547749</v>
      </c>
      <c r="G4903" t="n">
        <v>-10.03623096862439</v>
      </c>
    </row>
    <row r="4904">
      <c r="A4904" s="3" t="n">
        <v>45392.34528049768</v>
      </c>
      <c r="B4904" t="n">
        <v>0.9600710349999999</v>
      </c>
      <c r="C4904" t="n">
        <v>0.6720951459768083</v>
      </c>
      <c r="D4904" t="n">
        <v>0.28730542505</v>
      </c>
      <c r="E4904" t="n">
        <v>0.16572154968042</v>
      </c>
      <c r="F4904" t="n">
        <v>-9.95748608365</v>
      </c>
      <c r="G4904" t="n">
        <v>-10.01072622648476</v>
      </c>
    </row>
    <row r="4905">
      <c r="A4905" s="3" t="n">
        <v>45392.34528105324</v>
      </c>
      <c r="B4905" t="n">
        <v>0.06703825939999999</v>
      </c>
      <c r="C4905" t="n">
        <v>0.6221081821198152</v>
      </c>
      <c r="D4905" t="n">
        <v>0.28491260245</v>
      </c>
      <c r="E4905" t="n">
        <v>0.2198670131832174</v>
      </c>
      <c r="F4905" t="n">
        <v>-10.32858933295</v>
      </c>
      <c r="G4905" t="n">
        <v>-10.03912182731658</v>
      </c>
    </row>
    <row r="4906">
      <c r="A4906" s="3" t="n">
        <v>45392.34528172453</v>
      </c>
      <c r="B4906" t="n">
        <v>0.2992793447</v>
      </c>
      <c r="C4906" t="n">
        <v>0.5233205390252927</v>
      </c>
      <c r="D4906" t="n">
        <v>0.56024410785</v>
      </c>
      <c r="E4906" t="n">
        <v>0.2247601886433573</v>
      </c>
      <c r="F4906" t="n">
        <v>-10.141841297</v>
      </c>
      <c r="G4906" t="n">
        <v>-10.06613937665982</v>
      </c>
    </row>
    <row r="4907">
      <c r="A4907" s="3" t="n">
        <v>45392.3452821875</v>
      </c>
      <c r="B4907" t="n">
        <v>0.6655871421499999</v>
      </c>
      <c r="C4907" t="n">
        <v>0.6670399207687664</v>
      </c>
      <c r="D4907" t="n">
        <v>0.08140500164999999</v>
      </c>
      <c r="E4907" t="n">
        <v>0.2753944599783225</v>
      </c>
      <c r="F4907" t="n">
        <v>-9.8449547749</v>
      </c>
      <c r="G4907" t="n">
        <v>-9.998108291099445</v>
      </c>
    </row>
    <row r="4908">
      <c r="A4908" s="3" t="n">
        <v>45392.34528275463</v>
      </c>
      <c r="B4908" t="n">
        <v>0.948106922</v>
      </c>
      <c r="C4908" t="n">
        <v>0.7253722980571116</v>
      </c>
      <c r="D4908" t="n">
        <v>0.07182390459999999</v>
      </c>
      <c r="E4908" t="n">
        <v>0.2793611013177164</v>
      </c>
      <c r="F4908" t="n">
        <v>-10.014943246</v>
      </c>
      <c r="G4908" t="n">
        <v>-10.04818570930154</v>
      </c>
    </row>
    <row r="4909">
      <c r="A4909" s="3" t="n">
        <v>45392.34528331018</v>
      </c>
      <c r="B4909" t="n">
        <v>1.0510571337</v>
      </c>
      <c r="C4909" t="n">
        <v>0.677203130504664</v>
      </c>
      <c r="D4909" t="n">
        <v>0.36152215225</v>
      </c>
      <c r="E4909" t="n">
        <v>0.2634602241148026</v>
      </c>
      <c r="F4909" t="n">
        <v>-10.03170281085</v>
      </c>
      <c r="G4909" t="n">
        <v>-10.02408219800504</v>
      </c>
    </row>
    <row r="4910">
      <c r="A4910" s="3" t="n">
        <v>45392.34528387732</v>
      </c>
      <c r="B4910" t="n">
        <v>0.2442051983</v>
      </c>
      <c r="C4910" t="n">
        <v>0.565856940548603</v>
      </c>
      <c r="D4910" t="n">
        <v>0.2801171506</v>
      </c>
      <c r="E4910" t="n">
        <v>0.2877143783565276</v>
      </c>
      <c r="F4910" t="n">
        <v>-9.85214304935</v>
      </c>
      <c r="G4910" t="n">
        <v>-9.971615980443968</v>
      </c>
    </row>
    <row r="4911">
      <c r="A4911" s="3" t="n">
        <v>45392.34528503472</v>
      </c>
      <c r="B4911" t="n">
        <v>1.07020952115</v>
      </c>
      <c r="C4911" t="n">
        <v>0.313175710639861</v>
      </c>
      <c r="D4911" t="n">
        <v>0.32800302255</v>
      </c>
      <c r="E4911" t="n">
        <v>0.2623337166276231</v>
      </c>
      <c r="F4911" t="n">
        <v>-10.02213152045</v>
      </c>
      <c r="G4911" t="n">
        <v>-9.973101059287556</v>
      </c>
    </row>
    <row r="4912">
      <c r="A4912" s="3" t="n">
        <v>45392.34528505787</v>
      </c>
      <c r="B4912" t="n">
        <v>-0.2346339079</v>
      </c>
      <c r="C4912" t="n">
        <v>0.1407155065533803</v>
      </c>
      <c r="D4912" t="n">
        <v>0.277724328</v>
      </c>
      <c r="E4912" t="n">
        <v>0.3447866354088588</v>
      </c>
      <c r="F4912" t="n">
        <v>-10.26155107355</v>
      </c>
      <c r="G4912" t="n">
        <v>-9.9485960925428</v>
      </c>
    </row>
    <row r="4913">
      <c r="A4913" s="3" t="n">
        <v>45392.34528556713</v>
      </c>
      <c r="B4913" t="n">
        <v>-0.3663176041</v>
      </c>
      <c r="C4913" t="n">
        <v>0.1091660047879956</v>
      </c>
      <c r="D4913" t="n">
        <v>0.52433215555</v>
      </c>
      <c r="E4913" t="n">
        <v>0.409280194860141</v>
      </c>
      <c r="F4913" t="n">
        <v>-9.801864354799999</v>
      </c>
      <c r="G4913" t="n">
        <v>-9.924961403122404</v>
      </c>
    </row>
    <row r="4914">
      <c r="A4914" s="3" t="n">
        <v>45392.34528613426</v>
      </c>
      <c r="B4914" t="n">
        <v>-0.31843173215</v>
      </c>
      <c r="C4914" t="n">
        <v>0.1637806330567603</v>
      </c>
      <c r="D4914" t="n">
        <v>0.2992793447</v>
      </c>
      <c r="E4914" t="n">
        <v>0.4268891207530315</v>
      </c>
      <c r="F4914" t="n">
        <v>-9.794676080349999</v>
      </c>
      <c r="G4914" t="n">
        <v>-9.957822184290936</v>
      </c>
    </row>
    <row r="4915">
      <c r="A4915" s="3" t="n">
        <v>45392.34528725695</v>
      </c>
      <c r="B4915" t="n">
        <v>0.4716606384</v>
      </c>
      <c r="C4915" t="n">
        <v>0.3348575508694648</v>
      </c>
      <c r="D4915" t="n">
        <v>0.21308869785</v>
      </c>
      <c r="E4915" t="n">
        <v>0.4185128700935909</v>
      </c>
      <c r="F4915" t="n">
        <v>-9.85214304935</v>
      </c>
      <c r="G4915" t="n">
        <v>-9.91778974740096</v>
      </c>
    </row>
    <row r="4916">
      <c r="A4916" s="3" t="n">
        <v>45392.34528730324</v>
      </c>
      <c r="B4916" t="n">
        <v>1.00317126175</v>
      </c>
      <c r="C4916" t="n">
        <v>0.3834726352553623</v>
      </c>
      <c r="D4916" t="n">
        <v>0.6512203999</v>
      </c>
      <c r="E4916" t="n">
        <v>0.3417640384324019</v>
      </c>
      <c r="F4916" t="n">
        <v>-9.871295436799999</v>
      </c>
      <c r="G4916" t="n">
        <v>-9.891520246576601</v>
      </c>
    </row>
    <row r="4917">
      <c r="A4917" s="3" t="n">
        <v>45392.34528782407</v>
      </c>
      <c r="B4917" t="n">
        <v>0.9265519052999999</v>
      </c>
      <c r="C4917" t="n">
        <v>0.637739182143475</v>
      </c>
      <c r="D4917" t="n">
        <v>0.4788391062</v>
      </c>
      <c r="E4917" t="n">
        <v>0.2674929517599075</v>
      </c>
      <c r="F4917" t="n">
        <v>-10.15620803925</v>
      </c>
      <c r="G4917" t="n">
        <v>-9.865949029522753</v>
      </c>
    </row>
    <row r="4918">
      <c r="A4918" s="3" t="n">
        <v>45392.3452883912</v>
      </c>
      <c r="B4918" t="n">
        <v>0.52911780075</v>
      </c>
      <c r="C4918" t="n">
        <v>0.7260624896269251</v>
      </c>
      <c r="D4918" t="n">
        <v>0.07901217904999999</v>
      </c>
      <c r="E4918" t="n">
        <v>0.1512302241145692</v>
      </c>
      <c r="F4918" t="n">
        <v>-9.988612390750001</v>
      </c>
      <c r="G4918" t="n">
        <v>-9.943215967762615</v>
      </c>
    </row>
    <row r="4919">
      <c r="A4919" s="3" t="n">
        <v>45392.34528895834</v>
      </c>
      <c r="B4919" t="n">
        <v>0.56263693045</v>
      </c>
      <c r="C4919" t="n">
        <v>0.6856008003507013</v>
      </c>
      <c r="D4919" t="n">
        <v>-0.1316836962</v>
      </c>
      <c r="E4919" t="n">
        <v>0.08241133767086269</v>
      </c>
      <c r="F4919" t="n">
        <v>-9.588775656949998</v>
      </c>
      <c r="G4919" t="n">
        <v>-9.96221956387264</v>
      </c>
    </row>
    <row r="4920">
      <c r="A4920" s="3" t="n">
        <v>45392.34528952546</v>
      </c>
      <c r="B4920" t="n">
        <v>0.3711032493</v>
      </c>
      <c r="C4920" t="n">
        <v>0.709866750003615</v>
      </c>
      <c r="D4920" t="n">
        <v>-0.11492413135</v>
      </c>
      <c r="E4920" t="n">
        <v>0.05634366181818197</v>
      </c>
      <c r="F4920" t="n">
        <v>-10.1107149899</v>
      </c>
      <c r="G4920" t="n">
        <v>-9.958116498087556</v>
      </c>
    </row>
    <row r="4921">
      <c r="A4921" s="3" t="n">
        <v>45392.34529009259</v>
      </c>
      <c r="B4921" t="n">
        <v>0.7805112734999999</v>
      </c>
      <c r="C4921" t="n">
        <v>0.6704493432261091</v>
      </c>
      <c r="D4921" t="n">
        <v>0.06943108200000001</v>
      </c>
      <c r="E4921" t="n">
        <v>-0.03915564465827519</v>
      </c>
      <c r="F4921" t="n">
        <v>-9.904814566500001</v>
      </c>
      <c r="G4921" t="n">
        <v>-9.945837657914597</v>
      </c>
    </row>
    <row r="4922">
      <c r="A4922" s="3" t="n">
        <v>45392.34529065972</v>
      </c>
      <c r="B4922" t="n">
        <v>0.6512203999</v>
      </c>
      <c r="C4922" t="n">
        <v>0.582930432495223</v>
      </c>
      <c r="D4922" t="n">
        <v>-0.04788587195</v>
      </c>
      <c r="E4922" t="n">
        <v>-0.05385012103659689</v>
      </c>
      <c r="F4922" t="n">
        <v>-10.13465302255</v>
      </c>
      <c r="G4922" t="n">
        <v>-9.904644515988721</v>
      </c>
    </row>
    <row r="4923">
      <c r="A4923" s="3" t="n">
        <v>45392.34529178241</v>
      </c>
      <c r="B4923" t="n">
        <v>0.7445993211999999</v>
      </c>
      <c r="C4923" t="n">
        <v>0.638778458450235</v>
      </c>
      <c r="D4923" t="n">
        <v>0.11492413135</v>
      </c>
      <c r="E4923" t="n">
        <v>-0.07214971854510512</v>
      </c>
      <c r="F4923" t="n">
        <v>-9.902421743899998</v>
      </c>
      <c r="G4923" t="n">
        <v>-10.02548121149373</v>
      </c>
    </row>
    <row r="4924">
      <c r="A4924" s="3" t="n">
        <v>45392.34529233797</v>
      </c>
      <c r="B4924" t="n">
        <v>1.23780516965</v>
      </c>
      <c r="C4924" t="n">
        <v>0.683705236625876</v>
      </c>
      <c r="D4924" t="n">
        <v>0.17956956815</v>
      </c>
      <c r="E4924" t="n">
        <v>-0.03054300572925418</v>
      </c>
      <c r="F4924" t="n">
        <v>-9.93353824435</v>
      </c>
      <c r="G4924" t="n">
        <v>-10.07062510752881</v>
      </c>
    </row>
    <row r="4925">
      <c r="A4925" s="3" t="n">
        <v>45392.34529293981</v>
      </c>
      <c r="B4925" t="n">
        <v>-0.01436674225</v>
      </c>
      <c r="C4925" t="n">
        <v>0.6411455414514005</v>
      </c>
      <c r="D4925" t="n">
        <v>-0.32082455475</v>
      </c>
      <c r="E4925" t="n">
        <v>0.02998203791806535</v>
      </c>
      <c r="F4925" t="n">
        <v>-9.99818368115</v>
      </c>
      <c r="G4925" t="n">
        <v>-10.00609840205772</v>
      </c>
    </row>
    <row r="4926">
      <c r="A4926" s="3" t="n">
        <v>45392.34529347222</v>
      </c>
      <c r="B4926" t="n">
        <v>0.21548152045</v>
      </c>
      <c r="C4926" t="n">
        <v>0.6546523616508176</v>
      </c>
      <c r="D4926" t="n">
        <v>-0.06943108200000001</v>
      </c>
      <c r="E4926" t="n">
        <v>0.1065126087536133</v>
      </c>
      <c r="F4926" t="n">
        <v>-10.0795886828</v>
      </c>
      <c r="G4926" t="n">
        <v>-10.07099291405213</v>
      </c>
    </row>
    <row r="4927">
      <c r="A4927" s="3" t="n">
        <v>45392.34529403935</v>
      </c>
      <c r="B4927" t="n">
        <v>1.23541234705</v>
      </c>
      <c r="C4927" t="n">
        <v>0.6790579131954564</v>
      </c>
      <c r="D4927" t="n">
        <v>0.04788587195</v>
      </c>
      <c r="E4927" t="n">
        <v>0.2298559434328677</v>
      </c>
      <c r="F4927" t="n">
        <v>-10.4602632225</v>
      </c>
      <c r="G4927" t="n">
        <v>-10.05260400516471</v>
      </c>
    </row>
    <row r="4928">
      <c r="A4928" s="3" t="n">
        <v>45392.34529459491</v>
      </c>
      <c r="B4928" t="n">
        <v>0.7422064986</v>
      </c>
      <c r="C4928" t="n">
        <v>0.7274882713840347</v>
      </c>
      <c r="D4928" t="n">
        <v>0.6440419320999999</v>
      </c>
      <c r="E4928" t="n">
        <v>0.2521178161498842</v>
      </c>
      <c r="F4928" t="n">
        <v>-9.684547400849999</v>
      </c>
      <c r="G4928" t="n">
        <v>-10.0731406389801</v>
      </c>
    </row>
    <row r="4929">
      <c r="A4929" s="3" t="n">
        <v>45392.34529516203</v>
      </c>
      <c r="B4929" t="n">
        <v>0.4572938961499999</v>
      </c>
      <c r="C4929" t="n">
        <v>0.6395331361730787</v>
      </c>
      <c r="D4929" t="n">
        <v>0.5099654133</v>
      </c>
      <c r="E4929" t="n">
        <v>0.3140765737397444</v>
      </c>
      <c r="F4929" t="n">
        <v>-9.9790312937</v>
      </c>
      <c r="G4929" t="n">
        <v>-10.03537045223138</v>
      </c>
    </row>
    <row r="4930">
      <c r="A4930" s="3" t="n">
        <v>45392.34529628472</v>
      </c>
      <c r="B4930" t="n">
        <v>1.1516145228</v>
      </c>
      <c r="C4930" t="n">
        <v>0.7713697383913775</v>
      </c>
      <c r="D4930" t="n">
        <v>0.4070152016</v>
      </c>
      <c r="E4930" t="n">
        <v>0.3950059414350827</v>
      </c>
      <c r="F4930" t="n">
        <v>-10.2878819288</v>
      </c>
      <c r="G4930" t="n">
        <v>-9.996325995325087</v>
      </c>
    </row>
    <row r="4931">
      <c r="A4931" s="3" t="n">
        <v>45392.34529633102</v>
      </c>
      <c r="B4931" t="n">
        <v>0.5147510585</v>
      </c>
      <c r="C4931" t="n">
        <v>0.6956413012353166</v>
      </c>
      <c r="D4931" t="n">
        <v>0.28491260245</v>
      </c>
      <c r="E4931" t="n">
        <v>0.3820968696991853</v>
      </c>
      <c r="F4931" t="n">
        <v>-9.744397385799999</v>
      </c>
      <c r="G4931" t="n">
        <v>-9.933457482358303</v>
      </c>
    </row>
    <row r="4932">
      <c r="A4932" s="3" t="n">
        <v>45392.34529685185</v>
      </c>
      <c r="B4932" t="n">
        <v>0.62967518985</v>
      </c>
      <c r="C4932" t="n">
        <v>0.5858540485987196</v>
      </c>
      <c r="D4932" t="n">
        <v>-0.05267151714999999</v>
      </c>
      <c r="E4932" t="n">
        <v>0.2715503674749425</v>
      </c>
      <c r="F4932" t="n">
        <v>-9.964664551449999</v>
      </c>
      <c r="G4932" t="n">
        <v>-9.887537786584993</v>
      </c>
    </row>
    <row r="4933">
      <c r="A4933" s="3" t="n">
        <v>45392.34529741898</v>
      </c>
      <c r="B4933" t="n">
        <v>0.06943108200000001</v>
      </c>
      <c r="C4933" t="n">
        <v>0.6909477333924262</v>
      </c>
      <c r="D4933" t="n">
        <v>0.4094080242</v>
      </c>
      <c r="E4933" t="n">
        <v>0.2472846921339168</v>
      </c>
      <c r="F4933" t="n">
        <v>-9.835383484500001</v>
      </c>
      <c r="G4933" t="n">
        <v>-9.916346226808418</v>
      </c>
    </row>
    <row r="4934">
      <c r="A4934" s="3" t="n">
        <v>45392.34529798611</v>
      </c>
      <c r="B4934" t="n">
        <v>1.0917547312</v>
      </c>
      <c r="C4934" t="n">
        <v>0.6499562564229623</v>
      </c>
      <c r="D4934" t="n">
        <v>0.3016721673</v>
      </c>
      <c r="E4934" t="n">
        <v>0.2142949386593246</v>
      </c>
      <c r="F4934" t="n">
        <v>-9.93353824435</v>
      </c>
      <c r="G4934" t="n">
        <v>-9.892321214430563</v>
      </c>
    </row>
    <row r="4935">
      <c r="A4935" s="3" t="n">
        <v>45392.34529856482</v>
      </c>
      <c r="B4935" t="n">
        <v>0.48842020325</v>
      </c>
      <c r="C4935" t="n">
        <v>0.3800757397075768</v>
      </c>
      <c r="D4935" t="n">
        <v>0.22505281085</v>
      </c>
      <c r="E4935" t="n">
        <v>0.2159182249758747</v>
      </c>
      <c r="F4935" t="n">
        <v>-9.804257177399998</v>
      </c>
      <c r="G4935" t="n">
        <v>-9.836830936896298</v>
      </c>
    </row>
    <row r="4936">
      <c r="A4936" s="3" t="n">
        <v>45392.3452991088</v>
      </c>
      <c r="B4936" t="n">
        <v>0.6057371572</v>
      </c>
      <c r="C4936" t="n">
        <v>0.312285774296854</v>
      </c>
      <c r="D4936" t="n">
        <v>0.0335191297</v>
      </c>
      <c r="E4936" t="n">
        <v>0.2800822444122385</v>
      </c>
      <c r="F4936" t="n">
        <v>-9.914385856899999</v>
      </c>
      <c r="G4936" t="n">
        <v>-9.887979954489305</v>
      </c>
    </row>
    <row r="4937">
      <c r="A4937" s="3" t="n">
        <v>45392.3452996875</v>
      </c>
      <c r="B4937" t="n">
        <v>0.4955986710499999</v>
      </c>
      <c r="C4937" t="n">
        <v>0.1836356018301869</v>
      </c>
      <c r="D4937" t="n">
        <v>0.6320680124499999</v>
      </c>
      <c r="E4937" t="n">
        <v>0.177047978977856</v>
      </c>
      <c r="F4937" t="n">
        <v>-9.871295436799999</v>
      </c>
      <c r="G4937" t="n">
        <v>-9.875813559331146</v>
      </c>
    </row>
    <row r="4938">
      <c r="A4938" s="3" t="n">
        <v>45392.34530024305</v>
      </c>
      <c r="B4938" t="n">
        <v>-0.4788391062</v>
      </c>
      <c r="C4938" t="n">
        <v>0.1764761072691147</v>
      </c>
      <c r="D4938" t="n">
        <v>-0.196329133</v>
      </c>
      <c r="E4938" t="n">
        <v>0.135693655958392</v>
      </c>
      <c r="F4938" t="n">
        <v>-10.0125504234</v>
      </c>
      <c r="G4938" t="n">
        <v>-9.90056961289082</v>
      </c>
    </row>
    <row r="4939">
      <c r="A4939" s="3" t="n">
        <v>45392.34530081019</v>
      </c>
      <c r="B4939" t="n">
        <v>-0.4309532342499999</v>
      </c>
      <c r="C4939" t="n">
        <v>0.2678077246515159</v>
      </c>
      <c r="D4939" t="n">
        <v>0.2992793447</v>
      </c>
      <c r="E4939" t="n">
        <v>0.1409506832787882</v>
      </c>
      <c r="F4939" t="n">
        <v>-9.672573481199999</v>
      </c>
      <c r="G4939" t="n">
        <v>-9.918456873912849</v>
      </c>
    </row>
    <row r="4940">
      <c r="A4940" s="3" t="n">
        <v>45392.34530136574</v>
      </c>
      <c r="B4940" t="n">
        <v>0.7757256283</v>
      </c>
      <c r="C4940" t="n">
        <v>0.4113191094058287</v>
      </c>
      <c r="D4940" t="n">
        <v>0.196329133</v>
      </c>
      <c r="E4940" t="n">
        <v>0.1705299627671333</v>
      </c>
      <c r="F4940" t="n">
        <v>-10.0819815054</v>
      </c>
      <c r="G4940" t="n">
        <v>-9.919962297554806</v>
      </c>
    </row>
    <row r="4941">
      <c r="A4941" s="3" t="n">
        <v>45392.34530193287</v>
      </c>
      <c r="B4941" t="n">
        <v>0.6416491095</v>
      </c>
      <c r="C4941" t="n">
        <v>0.6199655776804214</v>
      </c>
      <c r="D4941" t="n">
        <v>-0.4357486861</v>
      </c>
      <c r="E4941" t="n">
        <v>0.1989305240722616</v>
      </c>
      <c r="F4941" t="n">
        <v>-9.92875259915</v>
      </c>
      <c r="G4941" t="n">
        <v>-9.931274759805271</v>
      </c>
    </row>
    <row r="4942">
      <c r="A4942" s="3" t="n">
        <v>45392.3453025</v>
      </c>
      <c r="B4942" t="n">
        <v>1.27371712195</v>
      </c>
      <c r="C4942" t="n">
        <v>0.7396426882564124</v>
      </c>
      <c r="D4942" t="n">
        <v>0.7326254015499999</v>
      </c>
      <c r="E4942" t="n">
        <v>0.1375524390308861</v>
      </c>
      <c r="F4942" t="n">
        <v>-9.983816938899999</v>
      </c>
      <c r="G4942" t="n">
        <v>-9.976831106623454</v>
      </c>
    </row>
    <row r="4943">
      <c r="A4943" s="3" t="n">
        <v>45392.34530306713</v>
      </c>
      <c r="B4943" t="n">
        <v>1.41497210855</v>
      </c>
      <c r="C4943" t="n">
        <v>1.067228802455131</v>
      </c>
      <c r="D4943" t="n">
        <v>0.1029502117</v>
      </c>
      <c r="E4943" t="n">
        <v>0.04596454576701642</v>
      </c>
      <c r="F4943" t="n">
        <v>-9.962271728849998</v>
      </c>
      <c r="G4943" t="n">
        <v>-9.948145558125901</v>
      </c>
    </row>
    <row r="4944">
      <c r="A4944" s="3" t="n">
        <v>45392.34530417824</v>
      </c>
      <c r="B4944" t="n">
        <v>0.29687671545</v>
      </c>
      <c r="C4944" t="n">
        <v>1.028513154065387</v>
      </c>
      <c r="D4944" t="n">
        <v>0.15322890625</v>
      </c>
      <c r="E4944" t="n">
        <v>-0.04908454632307707</v>
      </c>
      <c r="F4944" t="n">
        <v>-9.883259549799998</v>
      </c>
      <c r="G4944" t="n">
        <v>-10.04322201282683</v>
      </c>
    </row>
    <row r="4945">
      <c r="A4945" s="3" t="n">
        <v>45392.34530421296</v>
      </c>
      <c r="B4945" t="n">
        <v>1.10372865085</v>
      </c>
      <c r="C4945" t="n">
        <v>0.8770967636160865</v>
      </c>
      <c r="D4945" t="n">
        <v>-0.11731695395</v>
      </c>
      <c r="E4945" t="n">
        <v>-0.02189902666701638</v>
      </c>
      <c r="F4945" t="n">
        <v>-10.16099368445</v>
      </c>
      <c r="G4945" t="n">
        <v>-10.02155210516436</v>
      </c>
    </row>
    <row r="4946">
      <c r="A4946" s="3" t="n">
        <v>45392.34530479167</v>
      </c>
      <c r="B4946" t="n">
        <v>0.4381415087</v>
      </c>
      <c r="C4946" t="n">
        <v>0.776556404712473</v>
      </c>
      <c r="D4946" t="n">
        <v>-0.4668651865499999</v>
      </c>
      <c r="E4946" t="n">
        <v>-0.04207880357529147</v>
      </c>
      <c r="F4946" t="n">
        <v>-10.06282911795</v>
      </c>
      <c r="G4946" t="n">
        <v>-10.04579636131879</v>
      </c>
    </row>
    <row r="4947">
      <c r="A4947" s="3" t="n">
        <v>45392.34530532407</v>
      </c>
      <c r="B4947" t="n">
        <v>1.5059484006</v>
      </c>
      <c r="C4947" t="n">
        <v>0.7362629829202817</v>
      </c>
      <c r="D4947" t="n">
        <v>-0.5099654133</v>
      </c>
      <c r="E4947" t="n">
        <v>-0.1411624749157346</v>
      </c>
      <c r="F4947" t="n">
        <v>-9.859321517149999</v>
      </c>
      <c r="G4947" t="n">
        <v>-10.00507320709455</v>
      </c>
    </row>
    <row r="4948">
      <c r="A4948" s="3" t="n">
        <v>45392.34530587963</v>
      </c>
      <c r="B4948" t="n">
        <v>0.02154521005</v>
      </c>
      <c r="C4948" t="n">
        <v>0.8084802964864823</v>
      </c>
      <c r="D4948" t="n">
        <v>0.52672497815</v>
      </c>
      <c r="E4948" t="n">
        <v>-0.07645166044906784</v>
      </c>
      <c r="F4948" t="n">
        <v>-10.43393236725</v>
      </c>
      <c r="G4948" t="n">
        <v>-10.08289923868103</v>
      </c>
    </row>
    <row r="4949">
      <c r="A4949" s="3" t="n">
        <v>45392.34530644676</v>
      </c>
      <c r="B4949" t="n">
        <v>0.8906399529999999</v>
      </c>
      <c r="C4949" t="n">
        <v>0.8205410129897459</v>
      </c>
      <c r="D4949" t="n">
        <v>0.1652028259</v>
      </c>
      <c r="E4949" t="n">
        <v>-0.06041813058892793</v>
      </c>
      <c r="F4949" t="n">
        <v>-9.770738047699998</v>
      </c>
      <c r="G4949" t="n">
        <v>-10.08459574341238</v>
      </c>
    </row>
    <row r="4950">
      <c r="A4950" s="3" t="n">
        <v>45392.34530701389</v>
      </c>
      <c r="B4950" t="n">
        <v>0.7805112734999999</v>
      </c>
      <c r="C4950" t="n">
        <v>0.6973873649811209</v>
      </c>
      <c r="D4950" t="n">
        <v>-0.265760215</v>
      </c>
      <c r="E4950" t="n">
        <v>-0.02034216954603736</v>
      </c>
      <c r="F4950" t="n">
        <v>-10.02691716565</v>
      </c>
      <c r="G4950" t="n">
        <v>-10.07482886863616</v>
      </c>
    </row>
    <row r="4951">
      <c r="A4951" s="3" t="n">
        <v>45392.34530756944</v>
      </c>
      <c r="B4951" t="n">
        <v>1.2186527822</v>
      </c>
      <c r="C4951" t="n">
        <v>0.7398868258368319</v>
      </c>
      <c r="D4951" t="n">
        <v>0.06703825939999999</v>
      </c>
      <c r="E4951" t="n">
        <v>-0.04421800197540807</v>
      </c>
      <c r="F4951" t="n">
        <v>-10.0125504234</v>
      </c>
      <c r="G4951" t="n">
        <v>-10.0630754043069</v>
      </c>
    </row>
    <row r="4952">
      <c r="A4952" s="3" t="n">
        <v>45392.34530813657</v>
      </c>
      <c r="B4952" t="n">
        <v>0.5458773656</v>
      </c>
      <c r="C4952" t="n">
        <v>0.5509023936410271</v>
      </c>
      <c r="D4952" t="n">
        <v>-0.1747741163</v>
      </c>
      <c r="E4952" t="n">
        <v>-0.04285028290128217</v>
      </c>
      <c r="F4952" t="n">
        <v>-10.5201230141</v>
      </c>
      <c r="G4952" t="n">
        <v>-10.0725562403618</v>
      </c>
    </row>
    <row r="4953">
      <c r="A4953" s="3" t="n">
        <v>45392.34530870371</v>
      </c>
      <c r="B4953" t="n">
        <v>-0.01915238745</v>
      </c>
      <c r="C4953" t="n">
        <v>0.591783185763638</v>
      </c>
      <c r="D4953" t="n">
        <v>-0.1652028259</v>
      </c>
      <c r="E4953" t="n">
        <v>-0.1705571196440565</v>
      </c>
      <c r="F4953" t="n">
        <v>-9.744397385799999</v>
      </c>
      <c r="G4953" t="n">
        <v>-10.02118315567485</v>
      </c>
    </row>
    <row r="4954">
      <c r="A4954" s="3" t="n">
        <v>45392.34530927084</v>
      </c>
      <c r="B4954" t="n">
        <v>0.6943206266499999</v>
      </c>
      <c r="C4954" t="n">
        <v>0.5540006778392789</v>
      </c>
      <c r="D4954" t="n">
        <v>-0.11970977655</v>
      </c>
      <c r="E4954" t="n">
        <v>0.005520343873659704</v>
      </c>
      <c r="F4954" t="n">
        <v>-10.06043629535</v>
      </c>
      <c r="G4954" t="n">
        <v>-10.04406997945096</v>
      </c>
    </row>
    <row r="4955">
      <c r="A4955" s="3" t="n">
        <v>45392.34531039352</v>
      </c>
      <c r="B4955" t="n">
        <v>0.62488954465</v>
      </c>
      <c r="C4955" t="n">
        <v>0.3775425379988355</v>
      </c>
      <c r="D4955" t="n">
        <v>-0.05267151714999999</v>
      </c>
      <c r="E4955" t="n">
        <v>0.07625859059848507</v>
      </c>
      <c r="F4955" t="n">
        <v>-9.883259549799998</v>
      </c>
      <c r="G4955" t="n">
        <v>-9.997799141601542</v>
      </c>
    </row>
    <row r="4956">
      <c r="A4956" s="3" t="n">
        <v>45392.34531043981</v>
      </c>
      <c r="B4956" t="n">
        <v>-0.06943108200000001</v>
      </c>
      <c r="C4956" t="n">
        <v>0.2390687539137535</v>
      </c>
      <c r="D4956" t="n">
        <v>0.48842020325</v>
      </c>
      <c r="E4956" t="n">
        <v>0.1566113089863641</v>
      </c>
      <c r="F4956" t="n">
        <v>-10.10352671545</v>
      </c>
      <c r="G4956" t="n">
        <v>-9.951740438278932</v>
      </c>
    </row>
    <row r="4957">
      <c r="A4957" s="3" t="n">
        <v>45392.34531096065</v>
      </c>
      <c r="B4957" t="n">
        <v>0.7445993211999999</v>
      </c>
      <c r="C4957" t="n">
        <v>0.3036121924100241</v>
      </c>
      <c r="D4957" t="n">
        <v>0.01197391965</v>
      </c>
      <c r="E4957" t="n">
        <v>0.24444853580408</v>
      </c>
      <c r="F4957" t="n">
        <v>-9.8736882594</v>
      </c>
      <c r="G4957" t="n">
        <v>-9.894972141657952</v>
      </c>
    </row>
    <row r="4958">
      <c r="A4958" s="3" t="n">
        <v>45392.34531152778</v>
      </c>
      <c r="B4958" t="n">
        <v>0.5841821404999999</v>
      </c>
      <c r="C4958" t="n">
        <v>0.2797373886502338</v>
      </c>
      <c r="D4958" t="n">
        <v>0.7541706116</v>
      </c>
      <c r="E4958" t="n">
        <v>0.267229246598136</v>
      </c>
      <c r="F4958" t="n">
        <v>-9.9072073891</v>
      </c>
      <c r="G4958" t="n">
        <v>-9.992175610739306</v>
      </c>
    </row>
    <row r="4959">
      <c r="A4959" s="3" t="n">
        <v>45392.34531209491</v>
      </c>
      <c r="B4959" t="n">
        <v>-0.7086873688999999</v>
      </c>
      <c r="C4959" t="n">
        <v>0.2402132974075764</v>
      </c>
      <c r="D4959" t="n">
        <v>-0.21548152045</v>
      </c>
      <c r="E4959" t="n">
        <v>0.22669399601725</v>
      </c>
      <c r="F4959" t="n">
        <v>-10.02452434305</v>
      </c>
      <c r="G4959" t="n">
        <v>-9.952690906111915</v>
      </c>
    </row>
    <row r="4960">
      <c r="A4960" s="3" t="n">
        <v>45392.34531265046</v>
      </c>
      <c r="B4960" t="n">
        <v>0.6224967220500001</v>
      </c>
      <c r="C4960" t="n">
        <v>0.4137512957617727</v>
      </c>
      <c r="D4960" t="n">
        <v>0.46447236395</v>
      </c>
      <c r="E4960" t="n">
        <v>0.1896419806509329</v>
      </c>
      <c r="F4960" t="n">
        <v>-9.892840646849999</v>
      </c>
      <c r="G4960" t="n">
        <v>-9.991204866685926</v>
      </c>
    </row>
    <row r="4961">
      <c r="A4961" s="3" t="n">
        <v>45392.34531322917</v>
      </c>
      <c r="B4961" t="n">
        <v>0.809244758</v>
      </c>
      <c r="C4961" t="n">
        <v>0.5998406631497686</v>
      </c>
      <c r="D4961" t="n">
        <v>0.0023928226</v>
      </c>
      <c r="E4961" t="n">
        <v>0.1913886387391613</v>
      </c>
      <c r="F4961" t="n">
        <v>-10.0101576008</v>
      </c>
      <c r="G4961" t="n">
        <v>-9.966814928059584</v>
      </c>
    </row>
    <row r="4962">
      <c r="A4962" s="3" t="n">
        <v>45392.34531378472</v>
      </c>
      <c r="B4962" t="n">
        <v>0.52433215555</v>
      </c>
      <c r="C4962" t="n">
        <v>0.8640789272165526</v>
      </c>
      <c r="D4962" t="n">
        <v>0.05745716234999999</v>
      </c>
      <c r="E4962" t="n">
        <v>0.2333630209223783</v>
      </c>
      <c r="F4962" t="n">
        <v>-10.1490197648</v>
      </c>
      <c r="G4962" t="n">
        <v>-9.965631295121707</v>
      </c>
    </row>
    <row r="4963">
      <c r="A4963" s="3" t="n">
        <v>45392.34531546296</v>
      </c>
      <c r="B4963" t="n">
        <v>1.3311742843</v>
      </c>
      <c r="C4963" t="n">
        <v>1.141154073274013</v>
      </c>
      <c r="D4963" t="n">
        <v>0.11970977655</v>
      </c>
      <c r="E4963" t="n">
        <v>0.09307121193951071</v>
      </c>
      <c r="F4963" t="n">
        <v>-9.797068902949999</v>
      </c>
      <c r="G4963" t="n">
        <v>-9.953498251717278</v>
      </c>
    </row>
    <row r="4964">
      <c r="A4964" s="3" t="n">
        <v>45392.34531549769</v>
      </c>
      <c r="B4964" t="n">
        <v>1.5298962399</v>
      </c>
      <c r="C4964" t="n">
        <v>1.377833022018536</v>
      </c>
      <c r="D4964" t="n">
        <v>0.4405343312999999</v>
      </c>
      <c r="E4964" t="n">
        <v>0.2053090298285553</v>
      </c>
      <c r="F4964" t="n">
        <v>-10.10352671545</v>
      </c>
      <c r="G4964" t="n">
        <v>-9.987485220342451</v>
      </c>
    </row>
    <row r="4965">
      <c r="A4965" s="3" t="n">
        <v>45392.34531603009</v>
      </c>
      <c r="B4965" t="n">
        <v>1.24498363745</v>
      </c>
      <c r="C4965" t="n">
        <v>1.33903377708089</v>
      </c>
      <c r="D4965" t="n">
        <v>0.39264845935</v>
      </c>
      <c r="E4965" t="n">
        <v>0.1325121409614222</v>
      </c>
      <c r="F4965" t="n">
        <v>-9.794676080349999</v>
      </c>
      <c r="G4965" t="n">
        <v>-10.02478267627066</v>
      </c>
    </row>
    <row r="4966">
      <c r="A4966" s="3" t="n">
        <v>45392.34531663195</v>
      </c>
      <c r="B4966" t="n">
        <v>1.8722660047</v>
      </c>
      <c r="C4966" t="n">
        <v>1.21369253748322</v>
      </c>
      <c r="D4966" t="n">
        <v>-0.1675956485</v>
      </c>
      <c r="E4966" t="n">
        <v>0.1766849957719119</v>
      </c>
      <c r="F4966" t="n">
        <v>-10.002979133</v>
      </c>
      <c r="G4966" t="n">
        <v>-10.06146046164362</v>
      </c>
    </row>
    <row r="4967">
      <c r="A4967" s="3" t="n">
        <v>45392.34531716435</v>
      </c>
      <c r="B4967" t="n">
        <v>0.6440419320999999</v>
      </c>
      <c r="C4967" t="n">
        <v>1.189104317080423</v>
      </c>
      <c r="D4967" t="n">
        <v>-0.2681530376</v>
      </c>
      <c r="E4967" t="n">
        <v>0.100706294736597</v>
      </c>
      <c r="F4967" t="n">
        <v>-10.20408410455</v>
      </c>
      <c r="G4967" t="n">
        <v>-10.05772659680061</v>
      </c>
    </row>
    <row r="4968">
      <c r="A4968" s="3" t="n">
        <v>45392.34531773148</v>
      </c>
      <c r="B4968" t="n">
        <v>0.87148756555</v>
      </c>
      <c r="C4968" t="n">
        <v>1.019992775368068</v>
      </c>
      <c r="D4968" t="n">
        <v>0.5937632375499999</v>
      </c>
      <c r="E4968" t="n">
        <v>0.05239144471223788</v>
      </c>
      <c r="F4968" t="n">
        <v>-10.2902747514</v>
      </c>
      <c r="G4968" t="n">
        <v>-10.11465241702334</v>
      </c>
    </row>
    <row r="4969">
      <c r="A4969" s="3" t="n">
        <v>45392.34531829861</v>
      </c>
      <c r="B4969" t="n">
        <v>0.8260043228499999</v>
      </c>
      <c r="C4969" t="n">
        <v>0.7309697464306546</v>
      </c>
      <c r="D4969" t="n">
        <v>-0.21787434305</v>
      </c>
      <c r="E4969" t="n">
        <v>-0.1226367758334503</v>
      </c>
      <c r="F4969" t="n">
        <v>-10.02691716565</v>
      </c>
      <c r="G4969" t="n">
        <v>-10.08504022010842</v>
      </c>
    </row>
    <row r="4970">
      <c r="A4970" s="3" t="n">
        <v>45392.3453194213</v>
      </c>
      <c r="B4970" t="n">
        <v>0.3375841196</v>
      </c>
      <c r="C4970" t="n">
        <v>0.6641618632980204</v>
      </c>
      <c r="D4970" t="n">
        <v>0.02154521005</v>
      </c>
      <c r="E4970" t="n">
        <v>-0.1690248591557115</v>
      </c>
      <c r="F4970" t="n">
        <v>-10.10113389285</v>
      </c>
      <c r="G4970" t="n">
        <v>-10.09392465639991</v>
      </c>
    </row>
    <row r="4971">
      <c r="A4971" s="3" t="n">
        <v>45392.34531944444</v>
      </c>
      <c r="B4971" t="n">
        <v>1.2186527822</v>
      </c>
      <c r="C4971" t="n">
        <v>0.4899148144317029</v>
      </c>
      <c r="D4971" t="n">
        <v>-0.34955803925</v>
      </c>
      <c r="E4971" t="n">
        <v>-0.1512038901733105</v>
      </c>
      <c r="F4971" t="n">
        <v>-9.864107162350001</v>
      </c>
      <c r="G4971" t="n">
        <v>-10.13686934830935</v>
      </c>
    </row>
    <row r="4972">
      <c r="A4972" s="3" t="n">
        <v>45392.34531998842</v>
      </c>
      <c r="B4972" t="n">
        <v>0.18914085855</v>
      </c>
      <c r="C4972" t="n">
        <v>0.4877880743631715</v>
      </c>
      <c r="D4972" t="n">
        <v>-0.08379782425</v>
      </c>
      <c r="E4972" t="n">
        <v>-0.05363876372680669</v>
      </c>
      <c r="F4972" t="n">
        <v>-10.1753604267</v>
      </c>
      <c r="G4972" t="n">
        <v>-10.01869553545819</v>
      </c>
    </row>
    <row r="4973">
      <c r="A4973" s="3" t="n">
        <v>45392.34532055556</v>
      </c>
      <c r="B4973" t="n">
        <v>-0.22505281085</v>
      </c>
      <c r="C4973" t="n">
        <v>0.2475246007393946</v>
      </c>
      <c r="D4973" t="n">
        <v>-0.5482701882</v>
      </c>
      <c r="E4973" t="n">
        <v>-0.02951758217284393</v>
      </c>
      <c r="F4973" t="n">
        <v>-9.945512163999998</v>
      </c>
      <c r="G4973" t="n">
        <v>-9.989134383413781</v>
      </c>
    </row>
    <row r="4974">
      <c r="A4974" s="3" t="n">
        <v>45392.34532167824</v>
      </c>
      <c r="B4974" t="n">
        <v>0.9672593094499999</v>
      </c>
      <c r="C4974" t="n">
        <v>0.1840850161402103</v>
      </c>
      <c r="D4974" t="n">
        <v>0.38786281415</v>
      </c>
      <c r="E4974" t="n">
        <v>0.1028404869447555</v>
      </c>
      <c r="F4974" t="n">
        <v>-10.1466269422</v>
      </c>
      <c r="G4974" t="n">
        <v>-9.986076880249561</v>
      </c>
    </row>
    <row r="4975">
      <c r="A4975" s="3" t="n">
        <v>45392.34532170139</v>
      </c>
      <c r="B4975" t="n">
        <v>-0.2992793447</v>
      </c>
      <c r="C4975" t="n">
        <v>0.0002900848216782492</v>
      </c>
      <c r="D4975" t="n">
        <v>0.38546999155</v>
      </c>
      <c r="E4975" t="n">
        <v>0.1238469255871798</v>
      </c>
      <c r="F4975" t="n">
        <v>-10.19451281415</v>
      </c>
      <c r="G4975" t="n">
        <v>-9.937384485629863</v>
      </c>
    </row>
    <row r="4976">
      <c r="A4976" s="3" t="n">
        <v>45392.34532228009</v>
      </c>
      <c r="B4976" t="n">
        <v>0.01675956485</v>
      </c>
      <c r="C4976" t="n">
        <v>0.08023016955186504</v>
      </c>
      <c r="D4976" t="n">
        <v>0.7206514818999999</v>
      </c>
      <c r="E4976" t="n">
        <v>0.2873060651110731</v>
      </c>
      <c r="F4976" t="n">
        <v>-9.2559869892</v>
      </c>
      <c r="G4976" t="n">
        <v>-9.942618882219492</v>
      </c>
    </row>
    <row r="4977">
      <c r="A4977" s="3" t="n">
        <v>45392.34532280092</v>
      </c>
      <c r="B4977" t="n">
        <v>-0.3040649899</v>
      </c>
      <c r="C4977" t="n">
        <v>0.2012353382748257</v>
      </c>
      <c r="D4977" t="n">
        <v>-0.0766095498</v>
      </c>
      <c r="E4977" t="n">
        <v>0.3100978169586256</v>
      </c>
      <c r="F4977" t="n">
        <v>-10.19451281415</v>
      </c>
      <c r="G4977" t="n">
        <v>-9.863648147123921</v>
      </c>
    </row>
    <row r="4978">
      <c r="A4978" s="3" t="n">
        <v>45392.34532337963</v>
      </c>
      <c r="B4978" t="n">
        <v>0.6464347547</v>
      </c>
      <c r="C4978" t="n">
        <v>0.2519494115099075</v>
      </c>
      <c r="D4978" t="n">
        <v>0.01436674225</v>
      </c>
      <c r="E4978" t="n">
        <v>0.3803495258312365</v>
      </c>
      <c r="F4978" t="n">
        <v>-9.8377763071</v>
      </c>
      <c r="G4978" t="n">
        <v>-9.857799726232079</v>
      </c>
    </row>
    <row r="4979">
      <c r="A4979" s="3" t="n">
        <v>45392.34532393519</v>
      </c>
      <c r="B4979" t="n">
        <v>-0.09336911464999999</v>
      </c>
      <c r="C4979" t="n">
        <v>0.1836960190235436</v>
      </c>
      <c r="D4979" t="n">
        <v>0.2801171506</v>
      </c>
      <c r="E4979" t="n">
        <v>0.291071795851749</v>
      </c>
      <c r="F4979" t="n">
        <v>-9.794676080349999</v>
      </c>
      <c r="G4979" t="n">
        <v>-9.758626720653407</v>
      </c>
    </row>
    <row r="4980">
      <c r="A4980" s="3" t="n">
        <v>45392.34532450231</v>
      </c>
      <c r="B4980" t="n">
        <v>1.503555578</v>
      </c>
      <c r="C4980" t="n">
        <v>0.2821711980181826</v>
      </c>
      <c r="D4980" t="n">
        <v>0.7422064986</v>
      </c>
      <c r="E4980" t="n">
        <v>0.2887611753808866</v>
      </c>
      <c r="F4980" t="n">
        <v>-9.931145421749999</v>
      </c>
      <c r="G4980" t="n">
        <v>-9.745756395471705</v>
      </c>
    </row>
    <row r="4981">
      <c r="A4981" s="3" t="n">
        <v>45392.34532506944</v>
      </c>
      <c r="B4981" t="n">
        <v>-0.4141936694</v>
      </c>
      <c r="C4981" t="n">
        <v>0.3566095692237772</v>
      </c>
      <c r="D4981" t="n">
        <v>0.03591195229999999</v>
      </c>
      <c r="E4981" t="n">
        <v>0.2601199053939401</v>
      </c>
      <c r="F4981" t="n">
        <v>-9.567230446899998</v>
      </c>
      <c r="G4981" t="n">
        <v>-9.771299289823103</v>
      </c>
    </row>
    <row r="4982">
      <c r="A4982" s="3" t="n">
        <v>45392.34532563658</v>
      </c>
      <c r="B4982" t="n">
        <v>0.31603890955</v>
      </c>
      <c r="C4982" t="n">
        <v>0.485656328102682</v>
      </c>
      <c r="D4982" t="n">
        <v>0.4429271538999999</v>
      </c>
      <c r="E4982" t="n">
        <v>0.1998391136236602</v>
      </c>
      <c r="F4982" t="n">
        <v>-9.768345225099999</v>
      </c>
      <c r="G4982" t="n">
        <v>-9.702967009809583</v>
      </c>
    </row>
    <row r="4983">
      <c r="A4983" s="3" t="n">
        <v>45392.34532674769</v>
      </c>
      <c r="B4983" t="n">
        <v>0.25617911795</v>
      </c>
      <c r="C4983" t="n">
        <v>0.5886177180121228</v>
      </c>
      <c r="D4983" t="n">
        <v>0.05267151714999999</v>
      </c>
      <c r="E4983" t="n">
        <v>0.145095695923427</v>
      </c>
      <c r="F4983" t="n">
        <v>-9.45230631555</v>
      </c>
      <c r="G4983" t="n">
        <v>-9.725783061118557</v>
      </c>
    </row>
    <row r="4984">
      <c r="A4984" s="3" t="n">
        <v>45392.34532678241</v>
      </c>
      <c r="B4984" t="n">
        <v>0.6488275773</v>
      </c>
      <c r="C4984" t="n">
        <v>0.7863872627365989</v>
      </c>
      <c r="D4984" t="n">
        <v>0.05506433975</v>
      </c>
      <c r="E4984" t="n">
        <v>0.05510345205338007</v>
      </c>
      <c r="F4984" t="n">
        <v>-9.945512163999998</v>
      </c>
      <c r="G4984" t="n">
        <v>-9.729522915104454</v>
      </c>
    </row>
    <row r="4985">
      <c r="A4985" s="3" t="n">
        <v>45392.34532732639</v>
      </c>
      <c r="B4985" t="n">
        <v>1.422160383</v>
      </c>
      <c r="C4985" t="n">
        <v>0.7823852580229624</v>
      </c>
      <c r="D4985" t="n">
        <v>-0.21308869785</v>
      </c>
      <c r="E4985" t="n">
        <v>-0.03803729794976702</v>
      </c>
      <c r="F4985" t="n">
        <v>-9.789890435149999</v>
      </c>
      <c r="G4985" t="n">
        <v>-9.761445892505504</v>
      </c>
    </row>
    <row r="4986">
      <c r="A4986" s="3" t="n">
        <v>45392.3453279051</v>
      </c>
      <c r="B4986" t="n">
        <v>1.1300595061</v>
      </c>
      <c r="C4986" t="n">
        <v>0.9908696308310052</v>
      </c>
      <c r="D4986" t="n">
        <v>-0.31603890955</v>
      </c>
      <c r="E4986" t="n">
        <v>-0.02986618686398613</v>
      </c>
      <c r="F4986" t="n">
        <v>-9.986219568149998</v>
      </c>
      <c r="G4986" t="n">
        <v>-9.885693587761217</v>
      </c>
    </row>
    <row r="4987">
      <c r="A4987" s="3" t="n">
        <v>45392.34532844908</v>
      </c>
      <c r="B4987" t="n">
        <v>1.1228810383</v>
      </c>
      <c r="C4987" t="n">
        <v>0.8483333562609581</v>
      </c>
      <c r="D4987" t="n">
        <v>0.53151062335</v>
      </c>
      <c r="E4987" t="n">
        <v>-0.03963130147226121</v>
      </c>
      <c r="F4987" t="n">
        <v>-9.6965213205</v>
      </c>
      <c r="G4987" t="n">
        <v>-9.910127119118442</v>
      </c>
    </row>
    <row r="4988">
      <c r="A4988" s="3" t="n">
        <v>45392.34532901621</v>
      </c>
      <c r="B4988" t="n">
        <v>0.6320680124499999</v>
      </c>
      <c r="C4988" t="n">
        <v>1.066965051574712</v>
      </c>
      <c r="D4988" t="n">
        <v>-0.06703825939999999</v>
      </c>
      <c r="E4988" t="n">
        <v>0.03762580725827513</v>
      </c>
      <c r="F4988" t="n">
        <v>-9.947904986600001</v>
      </c>
      <c r="G4988" t="n">
        <v>-10.02110291944758</v>
      </c>
    </row>
    <row r="4989">
      <c r="A4989" s="3" t="n">
        <v>45392.34532958333</v>
      </c>
      <c r="B4989" t="n">
        <v>0.4141936694</v>
      </c>
      <c r="C4989" t="n">
        <v>0.9005100604834524</v>
      </c>
      <c r="D4989" t="n">
        <v>-0.06943108200000001</v>
      </c>
      <c r="E4989" t="n">
        <v>0.1451589705322848</v>
      </c>
      <c r="F4989" t="n">
        <v>-10.12508173215</v>
      </c>
      <c r="G4989" t="n">
        <v>-10.00927091048103</v>
      </c>
    </row>
    <row r="4990">
      <c r="A4990" s="3" t="n">
        <v>45392.34533015046</v>
      </c>
      <c r="B4990" t="n">
        <v>0.6416491095</v>
      </c>
      <c r="C4990" t="n">
        <v>0.6799526042778574</v>
      </c>
      <c r="D4990" t="n">
        <v>0.14605043845</v>
      </c>
      <c r="E4990" t="n">
        <v>0.261627409234383</v>
      </c>
      <c r="F4990" t="n">
        <v>-10.1777532493</v>
      </c>
      <c r="G4990" t="n">
        <v>-10.01262327606565</v>
      </c>
    </row>
    <row r="4991">
      <c r="A4991" s="3" t="n">
        <v>45392.34533070602</v>
      </c>
      <c r="B4991" t="n">
        <v>0.8523351781</v>
      </c>
      <c r="C4991" t="n">
        <v>0.6449395034572279</v>
      </c>
      <c r="D4991" t="n">
        <v>0.38546999155</v>
      </c>
      <c r="E4991" t="n">
        <v>0.204195117828905</v>
      </c>
      <c r="F4991" t="n">
        <v>-9.82819521005</v>
      </c>
      <c r="G4991" t="n">
        <v>-9.983640693511916</v>
      </c>
    </row>
    <row r="4992">
      <c r="A4992" s="3" t="n">
        <v>45392.34533128472</v>
      </c>
      <c r="B4992" t="n">
        <v>1.8363540524</v>
      </c>
      <c r="C4992" t="n">
        <v>0.4084099861137541</v>
      </c>
      <c r="D4992" t="n">
        <v>0.26335758575</v>
      </c>
      <c r="E4992" t="n">
        <v>0.1113063918729607</v>
      </c>
      <c r="F4992" t="n">
        <v>-10.20647692715</v>
      </c>
      <c r="G4992" t="n">
        <v>-9.911055710578349</v>
      </c>
    </row>
    <row r="4993">
      <c r="A4993" s="3" t="n">
        <v>45392.34533184028</v>
      </c>
      <c r="B4993" t="n">
        <v>-1.0247164718</v>
      </c>
      <c r="C4993" t="n">
        <v>0.2008728808333339</v>
      </c>
      <c r="D4993" t="n">
        <v>0.3758888945</v>
      </c>
      <c r="E4993" t="n">
        <v>0.1117291293518651</v>
      </c>
      <c r="F4993" t="n">
        <v>-9.636661528899999</v>
      </c>
      <c r="G4993" t="n">
        <v>-9.874618565309234</v>
      </c>
    </row>
    <row r="4994">
      <c r="A4994" s="3" t="n">
        <v>45392.34533240741</v>
      </c>
      <c r="B4994" t="n">
        <v>0.12688824435</v>
      </c>
      <c r="C4994" t="n">
        <v>0.03888128705151522</v>
      </c>
      <c r="D4994" t="n">
        <v>-0.0383047749</v>
      </c>
      <c r="E4994" t="n">
        <v>0.1126214887832171</v>
      </c>
      <c r="F4994" t="n">
        <v>-9.727637820949999</v>
      </c>
      <c r="G4994" t="n">
        <v>-9.8051819284935</v>
      </c>
    </row>
    <row r="4995">
      <c r="A4995" s="3" t="n">
        <v>45392.34533296296</v>
      </c>
      <c r="B4995" t="n">
        <v>0.18196239075</v>
      </c>
      <c r="C4995" t="n">
        <v>0.01856074242599068</v>
      </c>
      <c r="D4995" t="n">
        <v>-0.4094080242</v>
      </c>
      <c r="E4995" t="n">
        <v>0.1822874960560611</v>
      </c>
      <c r="F4995" t="n">
        <v>-9.7994715322</v>
      </c>
      <c r="G4995" t="n">
        <v>-9.796588422818676</v>
      </c>
    </row>
    <row r="4996">
      <c r="A4996" s="3" t="n">
        <v>45392.34533351852</v>
      </c>
      <c r="B4996" t="n">
        <v>-0.8427638877</v>
      </c>
      <c r="C4996" t="n">
        <v>0.1242565189547789</v>
      </c>
      <c r="D4996" t="n">
        <v>0.2801171506</v>
      </c>
      <c r="E4996" t="n">
        <v>0.1954029189097907</v>
      </c>
      <c r="F4996" t="n">
        <v>-9.701306965699999</v>
      </c>
      <c r="G4996" t="n">
        <v>-9.866299737271705</v>
      </c>
    </row>
    <row r="4997">
      <c r="A4997" s="3" t="n">
        <v>45392.34533465277</v>
      </c>
      <c r="B4997" t="n">
        <v>0.29687671545</v>
      </c>
      <c r="C4997" t="n">
        <v>0.146630470937413</v>
      </c>
      <c r="D4997" t="n">
        <v>0.2442051983</v>
      </c>
      <c r="E4997" t="n">
        <v>0.2305631194804202</v>
      </c>
      <c r="F4997" t="n">
        <v>-10.26394389615</v>
      </c>
      <c r="G4997" t="n">
        <v>-9.918565181390004</v>
      </c>
    </row>
    <row r="4998">
      <c r="A4998" s="3" t="n">
        <v>45392.34533469907</v>
      </c>
      <c r="B4998" t="n">
        <v>0.93613300235</v>
      </c>
      <c r="C4998" t="n">
        <v>0.3674215265750593</v>
      </c>
      <c r="D4998" t="n">
        <v>0.7086873688999999</v>
      </c>
      <c r="E4998" t="n">
        <v>0.3221108489120056</v>
      </c>
      <c r="F4998" t="n">
        <v>-9.730040450199999</v>
      </c>
      <c r="G4998" t="n">
        <v>-9.993923160341168</v>
      </c>
    </row>
    <row r="4999">
      <c r="A4999" s="3" t="n">
        <v>45392.34533521991</v>
      </c>
      <c r="B4999" t="n">
        <v>1.17315973285</v>
      </c>
      <c r="C4999" t="n">
        <v>0.3706984335311199</v>
      </c>
      <c r="D4999" t="n">
        <v>0.5793964953</v>
      </c>
      <c r="E4999" t="n">
        <v>0.29587426551422</v>
      </c>
      <c r="F4999" t="n">
        <v>-10.1202862803</v>
      </c>
      <c r="G4999" t="n">
        <v>-9.968406394197114</v>
      </c>
    </row>
    <row r="5000">
      <c r="A5000" s="3" t="n">
        <v>45392.34533578704</v>
      </c>
      <c r="B5000" t="n">
        <v>0.4165864919999999</v>
      </c>
      <c r="C5000" t="n">
        <v>0.4527822428075771</v>
      </c>
      <c r="D5000" t="n">
        <v>-0.14844326105</v>
      </c>
      <c r="E5000" t="n">
        <v>0.2607870090465043</v>
      </c>
      <c r="F5000" t="n">
        <v>-10.13704584515</v>
      </c>
      <c r="G5000" t="n">
        <v>-9.954056499268908</v>
      </c>
    </row>
    <row r="5001">
      <c r="A5001" s="3" t="n">
        <v>45392.34533635417</v>
      </c>
      <c r="B5001" t="n">
        <v>-0.5171438811</v>
      </c>
      <c r="C5001" t="n">
        <v>0.6389444171425426</v>
      </c>
      <c r="D5001" t="n">
        <v>0.0742167272</v>
      </c>
      <c r="E5001" t="n">
        <v>0.02788654654545462</v>
      </c>
      <c r="F5001" t="n">
        <v>-9.923966953949998</v>
      </c>
      <c r="G5001" t="n">
        <v>-9.947737976378814</v>
      </c>
    </row>
    <row r="5002">
      <c r="A5002" s="3" t="n">
        <v>45392.34533692129</v>
      </c>
      <c r="B5002" t="n">
        <v>0.2442051983</v>
      </c>
      <c r="C5002" t="n">
        <v>0.5560008001121228</v>
      </c>
      <c r="D5002" t="n">
        <v>0.1101286795</v>
      </c>
      <c r="E5002" t="n">
        <v>-0.07301656697086266</v>
      </c>
      <c r="F5002" t="n">
        <v>-9.660599561549999</v>
      </c>
      <c r="G5002" t="n">
        <v>-9.949238919593267</v>
      </c>
    </row>
    <row r="5003">
      <c r="A5003" s="3" t="n">
        <v>45392.34533804398</v>
      </c>
      <c r="B5003" t="n">
        <v>1.2569575571</v>
      </c>
      <c r="C5003" t="n">
        <v>0.5252832634440574</v>
      </c>
      <c r="D5003" t="n">
        <v>-0.6799538843999999</v>
      </c>
      <c r="E5003" t="n">
        <v>-0.2170978346727279</v>
      </c>
      <c r="F5003" t="n">
        <v>-9.864107162350001</v>
      </c>
      <c r="G5003" t="n">
        <v>-10.02720395872905</v>
      </c>
    </row>
    <row r="5004">
      <c r="A5004" s="3" t="n">
        <v>45392.34533861111</v>
      </c>
      <c r="B5004" t="n">
        <v>0.7182586593</v>
      </c>
      <c r="C5004" t="n">
        <v>0.6198745061335682</v>
      </c>
      <c r="D5004" t="n">
        <v>0.06703825939999999</v>
      </c>
      <c r="E5004" t="n">
        <v>-0.2717900246278563</v>
      </c>
      <c r="F5004" t="n">
        <v>-10.13226019995</v>
      </c>
      <c r="G5004" t="n">
        <v>-9.960641493298979</v>
      </c>
    </row>
    <row r="5005">
      <c r="A5005" s="3" t="n">
        <v>45392.34533917824</v>
      </c>
      <c r="B5005" t="n">
        <v>1.11329994125</v>
      </c>
      <c r="C5005" t="n">
        <v>0.7981514480888134</v>
      </c>
      <c r="D5005" t="n">
        <v>-0.4165864919999999</v>
      </c>
      <c r="E5005" t="n">
        <v>-0.1431888168332172</v>
      </c>
      <c r="F5005" t="n">
        <v>-10.13704584515</v>
      </c>
      <c r="G5005" t="n">
        <v>-9.966355958552125</v>
      </c>
    </row>
    <row r="5006">
      <c r="A5006" s="3" t="n">
        <v>45392.34533973379</v>
      </c>
      <c r="B5006" t="n">
        <v>0.52433215555</v>
      </c>
      <c r="C5006" t="n">
        <v>0.9286556717479046</v>
      </c>
      <c r="D5006" t="n">
        <v>0.19392650375</v>
      </c>
      <c r="E5006" t="n">
        <v>-0.05821933793111903</v>
      </c>
      <c r="F5006" t="n">
        <v>-10.16338650705</v>
      </c>
      <c r="G5006" t="n">
        <v>-9.975066641121821</v>
      </c>
    </row>
    <row r="5007">
      <c r="A5007" s="3" t="n">
        <v>45392.34534030093</v>
      </c>
      <c r="B5007" t="n">
        <v>0.7422064986</v>
      </c>
      <c r="C5007" t="n">
        <v>0.8800641553250608</v>
      </c>
      <c r="D5007" t="n">
        <v>-0.2465980209</v>
      </c>
      <c r="E5007" t="n">
        <v>0.02474096640582759</v>
      </c>
      <c r="F5007" t="n">
        <v>-9.8114356452</v>
      </c>
      <c r="G5007" t="n">
        <v>-9.944187946219492</v>
      </c>
    </row>
    <row r="5008">
      <c r="A5008" s="3" t="n">
        <v>45392.34534086806</v>
      </c>
      <c r="B5008" t="n">
        <v>0.92895453455</v>
      </c>
      <c r="C5008" t="n">
        <v>0.8760728259157367</v>
      </c>
      <c r="D5008" t="n">
        <v>0.09336911464999999</v>
      </c>
      <c r="E5008" t="n">
        <v>0.1480118141686485</v>
      </c>
      <c r="F5008" t="n">
        <v>-9.593561302149999</v>
      </c>
      <c r="G5008" t="n">
        <v>-9.863962760000259</v>
      </c>
    </row>
    <row r="5009">
      <c r="A5009" s="3" t="n">
        <v>45392.34534199074</v>
      </c>
      <c r="B5009" t="n">
        <v>0.8307899680499999</v>
      </c>
      <c r="C5009" t="n">
        <v>0.9334166745966226</v>
      </c>
      <c r="D5009" t="n">
        <v>0.62488954465</v>
      </c>
      <c r="E5009" t="n">
        <v>0.1247062761546624</v>
      </c>
      <c r="F5009" t="n">
        <v>-9.950297809199999</v>
      </c>
      <c r="G5009" t="n">
        <v>-9.764612686097811</v>
      </c>
    </row>
    <row r="5010">
      <c r="A5010" s="3" t="n">
        <v>45392.34534201389</v>
      </c>
      <c r="B5010" t="n">
        <v>1.06781669855</v>
      </c>
      <c r="C5010" t="n">
        <v>0.8878204611173683</v>
      </c>
      <c r="D5010" t="n">
        <v>0.08140500164999999</v>
      </c>
      <c r="E5010" t="n">
        <v>0.07084637132738948</v>
      </c>
      <c r="F5010" t="n">
        <v>-9.727637820949999</v>
      </c>
      <c r="G5010" t="n">
        <v>-9.73684823120189</v>
      </c>
    </row>
    <row r="5011">
      <c r="A5011" s="3" t="n">
        <v>45392.34534255787</v>
      </c>
      <c r="B5011" t="n">
        <v>1.11329994125</v>
      </c>
      <c r="C5011" t="n">
        <v>0.9651090014184176</v>
      </c>
      <c r="D5011" t="n">
        <v>-0.16040737405</v>
      </c>
      <c r="E5011" t="n">
        <v>0.07549060874906782</v>
      </c>
      <c r="F5011" t="n">
        <v>-9.751585660249999</v>
      </c>
      <c r="G5011" t="n">
        <v>-9.780296674034526</v>
      </c>
    </row>
    <row r="5012">
      <c r="A5012" s="3" t="n">
        <v>45392.34534313657</v>
      </c>
      <c r="B5012" t="n">
        <v>0.9959829872999999</v>
      </c>
      <c r="C5012" t="n">
        <v>0.8700368671297226</v>
      </c>
      <c r="D5012" t="n">
        <v>0.0263406619</v>
      </c>
      <c r="E5012" t="n">
        <v>0.04311497101398611</v>
      </c>
      <c r="F5012" t="n">
        <v>-9.871295436799999</v>
      </c>
      <c r="G5012" t="n">
        <v>-9.931059790722287</v>
      </c>
    </row>
    <row r="5013">
      <c r="A5013" s="3" t="n">
        <v>45392.34534369213</v>
      </c>
      <c r="B5013" t="n">
        <v>0.4716606384</v>
      </c>
      <c r="C5013" t="n">
        <v>0.815890352098021</v>
      </c>
      <c r="D5013" t="n">
        <v>-0.12449542175</v>
      </c>
      <c r="E5013" t="n">
        <v>-0.06952935423391629</v>
      </c>
      <c r="F5013" t="n">
        <v>-9.85214304935</v>
      </c>
      <c r="G5013" t="n">
        <v>-9.979703220669958</v>
      </c>
    </row>
    <row r="5014">
      <c r="A5014" s="3" t="n">
        <v>45392.34534424768</v>
      </c>
      <c r="B5014" t="n">
        <v>0.682346707</v>
      </c>
      <c r="C5014" t="n">
        <v>0.8166274510007017</v>
      </c>
      <c r="D5014" t="n">
        <v>-0.2465980209</v>
      </c>
      <c r="E5014" t="n">
        <v>-0.07535150976247114</v>
      </c>
      <c r="F5014" t="n">
        <v>-10.16817215225</v>
      </c>
      <c r="G5014" t="n">
        <v>-10.03994919768977</v>
      </c>
    </row>
    <row r="5015">
      <c r="A5015" s="3" t="n">
        <v>45392.34534481481</v>
      </c>
      <c r="B5015" t="n">
        <v>0.9576782124000001</v>
      </c>
      <c r="C5015" t="n">
        <v>0.6715979785389296</v>
      </c>
      <c r="D5015" t="n">
        <v>0.6200940927999999</v>
      </c>
      <c r="E5015" t="n">
        <v>0.132854825087646</v>
      </c>
      <c r="F5015" t="n">
        <v>-10.2759178158</v>
      </c>
      <c r="G5015" t="n">
        <v>-10.15321317063359</v>
      </c>
    </row>
    <row r="5016">
      <c r="A5016" s="3" t="n">
        <v>45392.34534537037</v>
      </c>
      <c r="B5016" t="n">
        <v>0.4333460568499999</v>
      </c>
      <c r="C5016" t="n">
        <v>0.6075469298818198</v>
      </c>
      <c r="D5016" t="n">
        <v>-0.3734960719</v>
      </c>
      <c r="E5016" t="n">
        <v>0.2363346416062944</v>
      </c>
      <c r="F5016" t="n">
        <v>-10.2567556217</v>
      </c>
      <c r="G5016" t="n">
        <v>-10.1361512226456</v>
      </c>
    </row>
    <row r="5017">
      <c r="A5017" s="3" t="n">
        <v>45392.3453459838</v>
      </c>
      <c r="B5017" t="n">
        <v>0.9313473571499999</v>
      </c>
      <c r="C5017" t="n">
        <v>0.6545046675583934</v>
      </c>
      <c r="D5017" t="n">
        <v>0.2681530376</v>
      </c>
      <c r="E5017" t="n">
        <v>0.1962352954749423</v>
      </c>
      <c r="F5017" t="n">
        <v>-9.806649999999999</v>
      </c>
      <c r="G5017" t="n">
        <v>-10.1116005143935</v>
      </c>
    </row>
    <row r="5018">
      <c r="A5018" s="3" t="n">
        <v>45392.34534765047</v>
      </c>
      <c r="B5018" t="n">
        <v>0.6751682392</v>
      </c>
      <c r="C5018" t="n">
        <v>0.5674590134124724</v>
      </c>
      <c r="D5018" t="n">
        <v>0.6608014969499999</v>
      </c>
      <c r="E5018" t="n">
        <v>0.186535970001166</v>
      </c>
      <c r="F5018" t="n">
        <v>-10.3477417204</v>
      </c>
      <c r="G5018" t="n">
        <v>-10.07968295465224</v>
      </c>
    </row>
    <row r="5019">
      <c r="A5019" s="3" t="n">
        <v>45392.34534767361</v>
      </c>
      <c r="B5019" t="n">
        <v>0.1340765188</v>
      </c>
      <c r="C5019" t="n">
        <v>0.6266504212377639</v>
      </c>
      <c r="D5019" t="n">
        <v>0.4716606384</v>
      </c>
      <c r="E5019" t="n">
        <v>0.1321787148614222</v>
      </c>
      <c r="F5019" t="n">
        <v>-10.0125504234</v>
      </c>
      <c r="G5019" t="n">
        <v>-10.04761550632345</v>
      </c>
    </row>
    <row r="5020">
      <c r="A5020" s="3" t="n">
        <v>45392.34534770833</v>
      </c>
      <c r="B5020" t="n">
        <v>0.9433114701499999</v>
      </c>
      <c r="C5020" t="n">
        <v>0.7535043308831023</v>
      </c>
      <c r="D5020" t="n">
        <v>-0.38546999155</v>
      </c>
      <c r="E5020" t="n">
        <v>0.09990518972669024</v>
      </c>
      <c r="F5020" t="n">
        <v>-9.6749663038</v>
      </c>
      <c r="G5020" t="n">
        <v>-9.991628107069959</v>
      </c>
    </row>
    <row r="5021">
      <c r="A5021" s="3" t="n">
        <v>45392.34534820602</v>
      </c>
      <c r="B5021" t="n">
        <v>0.9528925672</v>
      </c>
      <c r="C5021" t="n">
        <v>0.9988620048623571</v>
      </c>
      <c r="D5021" t="n">
        <v>-0.3782817171</v>
      </c>
      <c r="E5021" t="n">
        <v>0.08168351965372986</v>
      </c>
      <c r="F5021" t="n">
        <v>-10.16338650705</v>
      </c>
      <c r="G5021" t="n">
        <v>-9.964523029375087</v>
      </c>
    </row>
    <row r="5022">
      <c r="A5022" s="3" t="n">
        <v>45392.34534934028</v>
      </c>
      <c r="B5022" t="n">
        <v>0.52911780075</v>
      </c>
      <c r="C5022" t="n">
        <v>1.236896282927393</v>
      </c>
      <c r="D5022" t="n">
        <v>0.1628100033</v>
      </c>
      <c r="E5022" t="n">
        <v>-0.08879578685139887</v>
      </c>
      <c r="F5022" t="n">
        <v>-10.09634824765</v>
      </c>
      <c r="G5022" t="n">
        <v>-10.03695734650411</v>
      </c>
    </row>
    <row r="5023">
      <c r="A5023" s="3" t="n">
        <v>45392.34534936342</v>
      </c>
      <c r="B5023" t="n">
        <v>2.19787620465</v>
      </c>
      <c r="C5023" t="n">
        <v>1.351449658901286</v>
      </c>
      <c r="D5023" t="n">
        <v>0.08140500164999999</v>
      </c>
      <c r="E5023" t="n">
        <v>-0.1345642224777393</v>
      </c>
      <c r="F5023" t="n">
        <v>-10.1083221673</v>
      </c>
      <c r="G5023" t="n">
        <v>-10.04629938074362</v>
      </c>
    </row>
    <row r="5024">
      <c r="A5024" s="3" t="n">
        <v>45392.34534989583</v>
      </c>
      <c r="B5024" t="n">
        <v>1.5346818851</v>
      </c>
      <c r="C5024" t="n">
        <v>1.4020966400204</v>
      </c>
      <c r="D5024" t="n">
        <v>0.18674803595</v>
      </c>
      <c r="E5024" t="n">
        <v>-0.1361158219541962</v>
      </c>
      <c r="F5024" t="n">
        <v>-9.818623919649999</v>
      </c>
      <c r="G5024" t="n">
        <v>-10.15527793907474</v>
      </c>
    </row>
    <row r="5025">
      <c r="A5025" s="3" t="n">
        <v>45392.34535046297</v>
      </c>
      <c r="B5025" t="n">
        <v>1.55622709515</v>
      </c>
      <c r="C5025" t="n">
        <v>1.296266016339281</v>
      </c>
      <c r="D5025" t="n">
        <v>-0.5865749630999999</v>
      </c>
      <c r="E5025" t="n">
        <v>-0.07683498845338013</v>
      </c>
      <c r="F5025" t="n">
        <v>-10.19690563675</v>
      </c>
      <c r="G5025" t="n">
        <v>-10.15982715028651</v>
      </c>
    </row>
    <row r="5026">
      <c r="A5026" s="3" t="n">
        <v>45392.34535101852</v>
      </c>
      <c r="B5026" t="n">
        <v>1.24737646005</v>
      </c>
      <c r="C5026" t="n">
        <v>1.265023949622498</v>
      </c>
      <c r="D5026" t="n">
        <v>-0.0383047749</v>
      </c>
      <c r="E5026" t="n">
        <v>-0.05410438529755258</v>
      </c>
      <c r="F5026" t="n">
        <v>-10.47223714215</v>
      </c>
      <c r="G5026" t="n">
        <v>-10.133562929966</v>
      </c>
    </row>
    <row r="5027">
      <c r="A5027" s="3" t="n">
        <v>45392.34535215278</v>
      </c>
      <c r="B5027" t="n">
        <v>0.28491260245</v>
      </c>
      <c r="C5027" t="n">
        <v>1.136183999047905</v>
      </c>
      <c r="D5027" t="n">
        <v>0.1340765188</v>
      </c>
      <c r="E5027" t="n">
        <v>-0.02430844513624716</v>
      </c>
      <c r="F5027" t="n">
        <v>-10.1155006351</v>
      </c>
      <c r="G5027" t="n">
        <v>-10.14761528793289</v>
      </c>
    </row>
    <row r="5028">
      <c r="A5028" s="3" t="n">
        <v>45392.3453521875</v>
      </c>
      <c r="B5028" t="n">
        <v>1.0606284241</v>
      </c>
      <c r="C5028" t="n">
        <v>1.000384230107462</v>
      </c>
      <c r="D5028" t="n">
        <v>-0.25617911795</v>
      </c>
      <c r="E5028" t="n">
        <v>0.02027798056421917</v>
      </c>
      <c r="F5028" t="n">
        <v>-10.072410215</v>
      </c>
      <c r="G5028" t="n">
        <v>-10.08535997633266</v>
      </c>
    </row>
    <row r="5029">
      <c r="A5029" s="3" t="n">
        <v>45392.34535271991</v>
      </c>
      <c r="B5029" t="n">
        <v>1.1300595061</v>
      </c>
      <c r="C5029" t="n">
        <v>0.9017200502219139</v>
      </c>
      <c r="D5029" t="n">
        <v>0.21308869785</v>
      </c>
      <c r="E5029" t="n">
        <v>0.1014187284286716</v>
      </c>
      <c r="F5029" t="n">
        <v>-9.768345225099999</v>
      </c>
      <c r="G5029" t="n">
        <v>-10.03731397481798</v>
      </c>
    </row>
    <row r="5030">
      <c r="A5030" s="3" t="n">
        <v>45392.34535327546</v>
      </c>
      <c r="B5030" t="n">
        <v>1.17076691025</v>
      </c>
      <c r="C5030" t="n">
        <v>0.9298308467359</v>
      </c>
      <c r="D5030" t="n">
        <v>0.4549010735499999</v>
      </c>
      <c r="E5030" t="n">
        <v>0.2289584635129377</v>
      </c>
      <c r="F5030" t="n">
        <v>-10.20408410455</v>
      </c>
      <c r="G5030" t="n">
        <v>-9.916482239786273</v>
      </c>
    </row>
    <row r="5031">
      <c r="A5031" s="3" t="n">
        <v>45392.34535439814</v>
      </c>
      <c r="B5031" t="n">
        <v>0.8188160484</v>
      </c>
      <c r="C5031" t="n">
        <v>0.9099072999904454</v>
      </c>
      <c r="D5031" t="n">
        <v>0.25378629535</v>
      </c>
      <c r="E5031" t="n">
        <v>0.1402666637264572</v>
      </c>
      <c r="F5031" t="n">
        <v>-9.85692869455</v>
      </c>
      <c r="G5031" t="n">
        <v>-9.884241312047578</v>
      </c>
    </row>
    <row r="5032">
      <c r="A5032" s="3" t="n">
        <v>45392.34535443287</v>
      </c>
      <c r="B5032" t="n">
        <v>1.2306168952</v>
      </c>
      <c r="C5032" t="n">
        <v>0.8690220731589769</v>
      </c>
      <c r="D5032" t="n">
        <v>-0.0766095498</v>
      </c>
      <c r="E5032" t="n">
        <v>0.1824410421354318</v>
      </c>
      <c r="F5032" t="n">
        <v>-9.65342109375</v>
      </c>
      <c r="G5032" t="n">
        <v>-9.917190215910168</v>
      </c>
    </row>
    <row r="5033">
      <c r="A5033" s="3" t="n">
        <v>45392.34535497685</v>
      </c>
      <c r="B5033" t="n">
        <v>0.0335191297</v>
      </c>
      <c r="C5033" t="n">
        <v>0.7342113128717969</v>
      </c>
      <c r="D5033" t="n">
        <v>0.2729386828</v>
      </c>
      <c r="E5033" t="n">
        <v>0.2412854911409098</v>
      </c>
      <c r="F5033" t="n">
        <v>-10.0125504234</v>
      </c>
      <c r="G5033" t="n">
        <v>-9.927045167661799</v>
      </c>
    </row>
    <row r="5034">
      <c r="A5034" s="3" t="n">
        <v>45392.34535553241</v>
      </c>
      <c r="B5034" t="n">
        <v>1.2617432023</v>
      </c>
      <c r="C5034" t="n">
        <v>0.734574273218417</v>
      </c>
      <c r="D5034" t="n">
        <v>0.11970977655</v>
      </c>
      <c r="E5034" t="n">
        <v>0.1355651408388116</v>
      </c>
      <c r="F5034" t="n">
        <v>-9.962271728849998</v>
      </c>
      <c r="G5034" t="n">
        <v>-9.940115146179398</v>
      </c>
    </row>
    <row r="5035">
      <c r="A5035" s="3" t="n">
        <v>45392.34535609954</v>
      </c>
      <c r="B5035" t="n">
        <v>0.21308869785</v>
      </c>
      <c r="C5035" t="n">
        <v>0.6586008755462722</v>
      </c>
      <c r="D5035" t="n">
        <v>-0.04788587195</v>
      </c>
      <c r="E5035" t="n">
        <v>0.1720085038440564</v>
      </c>
      <c r="F5035" t="n">
        <v>-10.16817215225</v>
      </c>
      <c r="G5035" t="n">
        <v>-9.954580434975201</v>
      </c>
    </row>
    <row r="5036">
      <c r="A5036" s="3" t="n">
        <v>45392.34535666666</v>
      </c>
      <c r="B5036" t="n">
        <v>0.7302325789499999</v>
      </c>
      <c r="C5036" t="n">
        <v>0.7290654961627061</v>
      </c>
      <c r="D5036" t="n">
        <v>0.6631943195500001</v>
      </c>
      <c r="E5036" t="n">
        <v>0.2390175947466207</v>
      </c>
      <c r="F5036" t="n">
        <v>-9.914385856899999</v>
      </c>
      <c r="G5036" t="n">
        <v>-10.03713779800784</v>
      </c>
    </row>
    <row r="5037">
      <c r="A5037" s="3" t="n">
        <v>45392.3453572338</v>
      </c>
      <c r="B5037" t="n">
        <v>1.14203342575</v>
      </c>
      <c r="C5037" t="n">
        <v>0.8203687222646876</v>
      </c>
      <c r="D5037" t="n">
        <v>0.1364693414</v>
      </c>
      <c r="E5037" t="n">
        <v>0.2895916774814694</v>
      </c>
      <c r="F5037" t="n">
        <v>-9.947904986600001</v>
      </c>
      <c r="G5037" t="n">
        <v>-10.10483349156635</v>
      </c>
    </row>
    <row r="5038">
      <c r="A5038" s="3" t="n">
        <v>45392.34535778935</v>
      </c>
      <c r="B5038" t="n">
        <v>0.9576782124000001</v>
      </c>
      <c r="C5038" t="n">
        <v>0.9712640115638722</v>
      </c>
      <c r="D5038" t="n">
        <v>0.0047856452</v>
      </c>
      <c r="E5038" t="n">
        <v>0.3155545661928914</v>
      </c>
      <c r="F5038" t="n">
        <v>-10.0532480209</v>
      </c>
      <c r="G5038" t="n">
        <v>-10.07463541017707</v>
      </c>
    </row>
    <row r="5039">
      <c r="A5039" s="3" t="n">
        <v>45392.34535835648</v>
      </c>
      <c r="B5039" t="n">
        <v>0.49799149365</v>
      </c>
      <c r="C5039" t="n">
        <v>0.8717114497693498</v>
      </c>
      <c r="D5039" t="n">
        <v>0.7086873688999999</v>
      </c>
      <c r="E5039" t="n">
        <v>0.2875329210425416</v>
      </c>
      <c r="F5039" t="n">
        <v>-10.27112236395</v>
      </c>
      <c r="G5039" t="n">
        <v>-10.05340648173406</v>
      </c>
    </row>
    <row r="5040">
      <c r="A5040" s="3" t="n">
        <v>45392.34535892361</v>
      </c>
      <c r="B5040" t="n">
        <v>1.41257928595</v>
      </c>
      <c r="C5040" t="n">
        <v>0.9505964166812381</v>
      </c>
      <c r="D5040" t="n">
        <v>0.1412549866</v>
      </c>
      <c r="E5040" t="n">
        <v>0.2644727778717956</v>
      </c>
      <c r="F5040" t="n">
        <v>-10.06282911795</v>
      </c>
      <c r="G5040" t="n">
        <v>-10.0199506037836</v>
      </c>
    </row>
    <row r="5041">
      <c r="A5041" s="3" t="n">
        <v>45392.34535949074</v>
      </c>
      <c r="B5041" t="n">
        <v>1.0247164718</v>
      </c>
      <c r="C5041" t="n">
        <v>1.025503289732404</v>
      </c>
      <c r="D5041" t="n">
        <v>0.1987219556</v>
      </c>
      <c r="E5041" t="n">
        <v>0.1767242909498839</v>
      </c>
      <c r="F5041" t="n">
        <v>-10.06522194055</v>
      </c>
      <c r="G5041" t="n">
        <v>-10.04075761768336</v>
      </c>
    </row>
    <row r="5042">
      <c r="A5042" s="3" t="n">
        <v>45392.34536061343</v>
      </c>
      <c r="B5042" t="n">
        <v>0.6512203999</v>
      </c>
      <c r="C5042" t="n">
        <v>0.9328211434875318</v>
      </c>
      <c r="D5042" t="n">
        <v>0.22505281085</v>
      </c>
      <c r="E5042" t="n">
        <v>0.1394389047447556</v>
      </c>
      <c r="F5042" t="n">
        <v>-9.785104789949999</v>
      </c>
      <c r="G5042" t="n">
        <v>-10.00873520222287</v>
      </c>
    </row>
    <row r="5043">
      <c r="A5043" s="3" t="n">
        <v>45392.34536118055</v>
      </c>
      <c r="B5043" t="n">
        <v>0.6847395296</v>
      </c>
      <c r="C5043" t="n">
        <v>0.8885484848684173</v>
      </c>
      <c r="D5043" t="n">
        <v>-0.2370267305</v>
      </c>
      <c r="E5043" t="n">
        <v>0.04011550767342668</v>
      </c>
      <c r="F5043" t="n">
        <v>-9.919181308749998</v>
      </c>
      <c r="G5043" t="n">
        <v>-9.931016266569374</v>
      </c>
    </row>
    <row r="5044">
      <c r="A5044" s="3" t="n">
        <v>45392.34536174768</v>
      </c>
      <c r="B5044" t="n">
        <v>1.17794537805</v>
      </c>
      <c r="C5044" t="n">
        <v>0.8972770891481378</v>
      </c>
      <c r="D5044" t="n">
        <v>0.2035076008</v>
      </c>
      <c r="E5044" t="n">
        <v>-0.07278118451153869</v>
      </c>
      <c r="F5044" t="n">
        <v>-10.02213152045</v>
      </c>
      <c r="G5044" t="n">
        <v>-9.911052784584875</v>
      </c>
    </row>
    <row r="5045">
      <c r="A5045" s="3" t="n">
        <v>45392.34536231482</v>
      </c>
      <c r="B5045" t="n">
        <v>1.2976551546</v>
      </c>
      <c r="C5045" t="n">
        <v>0.6444845343314702</v>
      </c>
      <c r="D5045" t="n">
        <v>-0.1029502117</v>
      </c>
      <c r="E5045" t="n">
        <v>0.01350556293659679</v>
      </c>
      <c r="F5045" t="n">
        <v>-10.0460695531</v>
      </c>
      <c r="G5045" t="n">
        <v>-9.965940673212849</v>
      </c>
    </row>
    <row r="5046">
      <c r="A5046" s="3" t="n">
        <v>45392.34536287037</v>
      </c>
      <c r="B5046" t="n">
        <v>-0.11492413135</v>
      </c>
      <c r="C5046" t="n">
        <v>0.6242041535382301</v>
      </c>
      <c r="D5046" t="n">
        <v>-0.25617911795</v>
      </c>
      <c r="E5046" t="n">
        <v>-0.02598563373881126</v>
      </c>
      <c r="F5046" t="n">
        <v>-9.861714339749998</v>
      </c>
      <c r="G5046" t="n">
        <v>-9.99981096784828</v>
      </c>
    </row>
    <row r="5047">
      <c r="A5047" s="3" t="n">
        <v>45392.3453634375</v>
      </c>
      <c r="B5047" t="n">
        <v>0.7110801915</v>
      </c>
      <c r="C5047" t="n">
        <v>0.6233844410385798</v>
      </c>
      <c r="D5047" t="n">
        <v>0.007178467799999999</v>
      </c>
      <c r="E5047" t="n">
        <v>-0.07352354105874148</v>
      </c>
      <c r="F5047" t="n">
        <v>-9.909600211699999</v>
      </c>
      <c r="G5047" t="n">
        <v>-10.08002931912963</v>
      </c>
    </row>
    <row r="5048">
      <c r="A5048" s="3" t="n">
        <v>45392.34536400463</v>
      </c>
      <c r="B5048" t="n">
        <v>0.7541706116</v>
      </c>
      <c r="C5048" t="n">
        <v>0.6771681100202815</v>
      </c>
      <c r="D5048" t="n">
        <v>0.15322890625</v>
      </c>
      <c r="E5048" t="n">
        <v>-0.1303535807138698</v>
      </c>
      <c r="F5048" t="n">
        <v>-10.2854891062</v>
      </c>
      <c r="G5048" t="n">
        <v>-10.05718647669292</v>
      </c>
    </row>
    <row r="5049">
      <c r="A5049" s="3" t="n">
        <v>45392.34536456018</v>
      </c>
      <c r="B5049" t="n">
        <v>0.0383047749</v>
      </c>
      <c r="C5049" t="n">
        <v>0.6278164296368315</v>
      </c>
      <c r="D5049" t="n">
        <v>0.1340765188</v>
      </c>
      <c r="E5049" t="n">
        <v>-0.1838014462258747</v>
      </c>
      <c r="F5049" t="n">
        <v>-10.141841297</v>
      </c>
      <c r="G5049" t="n">
        <v>-10.02108940958709</v>
      </c>
    </row>
    <row r="5050">
      <c r="A5050" s="3" t="n">
        <v>45392.34536512732</v>
      </c>
      <c r="B5050" t="n">
        <v>1.2545647345</v>
      </c>
      <c r="C5050" t="n">
        <v>0.6827549745268084</v>
      </c>
      <c r="D5050" t="n">
        <v>-0.5746108501</v>
      </c>
      <c r="E5050" t="n">
        <v>-0.07366115418927761</v>
      </c>
      <c r="F5050" t="n">
        <v>-9.99579085855</v>
      </c>
      <c r="G5050" t="n">
        <v>-10.04197382515795</v>
      </c>
    </row>
    <row r="5051">
      <c r="A5051" s="3" t="n">
        <v>45392.34536569445</v>
      </c>
      <c r="B5051" t="n">
        <v>1.00317126175</v>
      </c>
      <c r="C5051" t="n">
        <v>0.8877072388855503</v>
      </c>
      <c r="D5051" t="n">
        <v>-0.2753315054</v>
      </c>
      <c r="E5051" t="n">
        <v>0.03605452590384628</v>
      </c>
      <c r="F5051" t="n">
        <v>-10.10113389285</v>
      </c>
      <c r="G5051" t="n">
        <v>-10.09571243841203</v>
      </c>
    </row>
    <row r="5052">
      <c r="A5052" s="3" t="n">
        <v>45392.34536625</v>
      </c>
      <c r="B5052" t="n">
        <v>1.1252738609</v>
      </c>
      <c r="C5052" t="n">
        <v>0.9942787789764596</v>
      </c>
      <c r="D5052" t="n">
        <v>-0.09336911464999999</v>
      </c>
      <c r="E5052" t="n">
        <v>0.02151663589498841</v>
      </c>
      <c r="F5052" t="n">
        <v>-9.768345225099999</v>
      </c>
      <c r="G5052" t="n">
        <v>-10.07394638443278</v>
      </c>
    </row>
    <row r="5053">
      <c r="A5053" s="3" t="n">
        <v>45392.34536681713</v>
      </c>
      <c r="B5053" t="n">
        <v>0.4309532342499999</v>
      </c>
      <c r="C5053" t="n">
        <v>0.9717595559897463</v>
      </c>
      <c r="D5053" t="n">
        <v>0.4716606384</v>
      </c>
      <c r="E5053" t="n">
        <v>0.05531954124324028</v>
      </c>
      <c r="F5053" t="n">
        <v>-10.0795886828</v>
      </c>
      <c r="G5053" t="n">
        <v>-10.06717675564268</v>
      </c>
    </row>
    <row r="5054">
      <c r="A5054" s="3" t="n">
        <v>45392.34536738426</v>
      </c>
      <c r="B5054" t="n">
        <v>1.07499516635</v>
      </c>
      <c r="C5054" t="n">
        <v>1.076685361907928</v>
      </c>
      <c r="D5054" t="n">
        <v>0.48602738065</v>
      </c>
      <c r="E5054" t="n">
        <v>0.02326761439545461</v>
      </c>
      <c r="F5054" t="n">
        <v>-10.33337497815</v>
      </c>
      <c r="G5054" t="n">
        <v>-10.05039563445014</v>
      </c>
    </row>
    <row r="5055">
      <c r="A5055" s="3" t="n">
        <v>45392.34536795139</v>
      </c>
      <c r="B5055" t="n">
        <v>1.3359599295</v>
      </c>
      <c r="C5055" t="n">
        <v>1.000628001938697</v>
      </c>
      <c r="D5055" t="n">
        <v>-0.01197391965</v>
      </c>
      <c r="E5055" t="n">
        <v>0.04838146209452233</v>
      </c>
      <c r="F5055" t="n">
        <v>-10.1490197648</v>
      </c>
      <c r="G5055" t="n">
        <v>-10.06515258536098</v>
      </c>
    </row>
    <row r="5056">
      <c r="A5056" s="3" t="n">
        <v>45392.34536850695</v>
      </c>
      <c r="B5056" t="n">
        <v>1.21625015295</v>
      </c>
      <c r="C5056" t="n">
        <v>0.9028511295738952</v>
      </c>
      <c r="D5056" t="n">
        <v>-0.4716606384</v>
      </c>
      <c r="E5056" t="n">
        <v>-0.09206771047482544</v>
      </c>
      <c r="F5056" t="n">
        <v>-9.892840646849999</v>
      </c>
      <c r="G5056" t="n">
        <v>-10.06641917478569</v>
      </c>
    </row>
    <row r="5057">
      <c r="A5057" s="3" t="n">
        <v>45392.34536907407</v>
      </c>
      <c r="B5057" t="n">
        <v>0.2059004234</v>
      </c>
      <c r="C5057" t="n">
        <v>0.8916564614200492</v>
      </c>
      <c r="D5057" t="n">
        <v>-0.1364693414</v>
      </c>
      <c r="E5057" t="n">
        <v>-0.1346001116164339</v>
      </c>
      <c r="F5057" t="n">
        <v>-10.08916977985</v>
      </c>
      <c r="G5057" t="n">
        <v>-10.02805562856366</v>
      </c>
    </row>
    <row r="5058">
      <c r="A5058" s="3" t="n">
        <v>45392.34536967592</v>
      </c>
      <c r="B5058" t="n">
        <v>1.4293388508</v>
      </c>
      <c r="C5058" t="n">
        <v>0.8016383636545477</v>
      </c>
      <c r="D5058" t="n">
        <v>-0.56024410785</v>
      </c>
      <c r="E5058" t="n">
        <v>-0.2512907200885788</v>
      </c>
      <c r="F5058" t="n">
        <v>-9.74919283765</v>
      </c>
      <c r="G5058" t="n">
        <v>-9.981370648341169</v>
      </c>
    </row>
    <row r="5059">
      <c r="A5059" s="3" t="n">
        <v>45392.34537020834</v>
      </c>
      <c r="B5059" t="n">
        <v>0.5482701882</v>
      </c>
      <c r="C5059" t="n">
        <v>0.6564358918286731</v>
      </c>
      <c r="D5059" t="n">
        <v>-0.007178467799999999</v>
      </c>
      <c r="E5059" t="n">
        <v>-0.3096611810107235</v>
      </c>
      <c r="F5059" t="n">
        <v>-10.13465302255</v>
      </c>
      <c r="G5059" t="n">
        <v>-9.895809387259119</v>
      </c>
    </row>
    <row r="5060">
      <c r="A5060" s="3" t="n">
        <v>45392.34537077546</v>
      </c>
      <c r="B5060" t="n">
        <v>0.2011147782</v>
      </c>
      <c r="C5060" t="n">
        <v>0.7455636417833353</v>
      </c>
      <c r="D5060" t="n">
        <v>-0.22505281085</v>
      </c>
      <c r="E5060" t="n">
        <v>-0.2660344125914926</v>
      </c>
      <c r="F5060" t="n">
        <v>-9.9167786795</v>
      </c>
      <c r="G5060" t="n">
        <v>-9.914561256493151</v>
      </c>
    </row>
    <row r="5061">
      <c r="A5061" s="3" t="n">
        <v>45392.34537188657</v>
      </c>
      <c r="B5061" t="n">
        <v>1.17076691025</v>
      </c>
      <c r="C5061" t="n">
        <v>0.912348310045457</v>
      </c>
      <c r="D5061" t="n">
        <v>0.2059004234</v>
      </c>
      <c r="E5061" t="n">
        <v>-0.2408136975526813</v>
      </c>
      <c r="F5061" t="n">
        <v>-9.739611740599999</v>
      </c>
      <c r="G5061" t="n">
        <v>-9.898052412708886</v>
      </c>
    </row>
    <row r="5062">
      <c r="A5062" s="3" t="n">
        <v>45392.3453719213</v>
      </c>
      <c r="B5062" t="n">
        <v>0.5027869455</v>
      </c>
      <c r="C5062" t="n">
        <v>1.054018536266087</v>
      </c>
      <c r="D5062" t="n">
        <v>-0.5961560601499999</v>
      </c>
      <c r="E5062" t="n">
        <v>-0.1457493811527976</v>
      </c>
      <c r="F5062" t="n">
        <v>-10.0867671506</v>
      </c>
      <c r="G5062" t="n">
        <v>-9.883799052705971</v>
      </c>
    </row>
    <row r="5063">
      <c r="A5063" s="3" t="n">
        <v>45392.34537246528</v>
      </c>
      <c r="B5063" t="n">
        <v>1.48440319055</v>
      </c>
      <c r="C5063" t="n">
        <v>0.9573961969196996</v>
      </c>
      <c r="D5063" t="n">
        <v>-0.32321737735</v>
      </c>
      <c r="E5063" t="n">
        <v>0.008137119270979071</v>
      </c>
      <c r="F5063" t="n">
        <v>-9.648635448549999</v>
      </c>
      <c r="G5063" t="n">
        <v>-9.867765774298395</v>
      </c>
    </row>
    <row r="5064">
      <c r="A5064" s="3" t="n">
        <v>45392.34537303241</v>
      </c>
      <c r="B5064" t="n">
        <v>1.7070631788</v>
      </c>
      <c r="C5064" t="n">
        <v>0.9897756064432428</v>
      </c>
      <c r="D5064" t="n">
        <v>0.09816456649999999</v>
      </c>
      <c r="E5064" t="n">
        <v>0.067361375944872</v>
      </c>
      <c r="F5064" t="n">
        <v>-10.05804347275</v>
      </c>
      <c r="G5064" t="n">
        <v>-9.849042959265178</v>
      </c>
    </row>
    <row r="5065">
      <c r="A5065" s="3" t="n">
        <v>45392.34537363426</v>
      </c>
      <c r="B5065" t="n">
        <v>0.7876897413</v>
      </c>
      <c r="C5065" t="n">
        <v>0.9484155000148045</v>
      </c>
      <c r="D5065" t="n">
        <v>0.21787434305</v>
      </c>
      <c r="E5065" t="n">
        <v>0.1511250255054783</v>
      </c>
      <c r="F5065" t="n">
        <v>-9.722852175749999</v>
      </c>
      <c r="G5065" t="n">
        <v>-9.87972101788068</v>
      </c>
    </row>
    <row r="5066">
      <c r="A5066" s="3" t="n">
        <v>45392.34537415509</v>
      </c>
      <c r="B5066" t="n">
        <v>0.42616758905</v>
      </c>
      <c r="C5066" t="n">
        <v>0.888917480076576</v>
      </c>
      <c r="D5066" t="n">
        <v>0.7565634341999999</v>
      </c>
      <c r="E5066" t="n">
        <v>0.1597471967726111</v>
      </c>
      <c r="F5066" t="n">
        <v>-9.988612390750001</v>
      </c>
      <c r="G5066" t="n">
        <v>-9.893170621192102</v>
      </c>
    </row>
    <row r="5067">
      <c r="A5067" s="3" t="n">
        <v>45392.3453747338</v>
      </c>
      <c r="B5067" t="n">
        <v>0.42616758905</v>
      </c>
      <c r="C5067" t="n">
        <v>0.8846535989470887</v>
      </c>
      <c r="D5067" t="n">
        <v>0.18914085855</v>
      </c>
      <c r="E5067" t="n">
        <v>0.3118540988222619</v>
      </c>
      <c r="F5067" t="n">
        <v>-9.794676080349999</v>
      </c>
      <c r="G5067" t="n">
        <v>-9.910097470575204</v>
      </c>
    </row>
    <row r="5068">
      <c r="A5068" s="3" t="n">
        <v>45392.34537528935</v>
      </c>
      <c r="B5068" t="n">
        <v>0.751777789</v>
      </c>
      <c r="C5068" t="n">
        <v>0.7452163629329858</v>
      </c>
      <c r="D5068" t="n">
        <v>0.009581097049999999</v>
      </c>
      <c r="E5068" t="n">
        <v>0.1873058948931241</v>
      </c>
      <c r="F5068" t="n">
        <v>-10.13226019995</v>
      </c>
      <c r="G5068" t="n">
        <v>-10.00226537346716</v>
      </c>
    </row>
    <row r="5069">
      <c r="A5069" s="3" t="n">
        <v>45392.34537640047</v>
      </c>
      <c r="B5069" t="n">
        <v>1.1492217002</v>
      </c>
      <c r="C5069" t="n">
        <v>0.6540970858113071</v>
      </c>
      <c r="D5069" t="n">
        <v>-0.0622526142</v>
      </c>
      <c r="E5069" t="n">
        <v>0.09921696405874153</v>
      </c>
      <c r="F5069" t="n">
        <v>-9.92875259915</v>
      </c>
      <c r="G5069" t="n">
        <v>-10.07227808810725</v>
      </c>
    </row>
    <row r="5070">
      <c r="A5070" s="3" t="n">
        <v>45392.34537643519</v>
      </c>
      <c r="B5070" t="n">
        <v>1.1970977655</v>
      </c>
      <c r="C5070" t="n">
        <v>0.7596422879728459</v>
      </c>
      <c r="D5070" t="n">
        <v>0.01915238745</v>
      </c>
      <c r="E5070" t="n">
        <v>0.00899644697913754</v>
      </c>
      <c r="F5070" t="n">
        <v>-10.05804347275</v>
      </c>
      <c r="G5070" t="n">
        <v>-10.12374569609898</v>
      </c>
    </row>
    <row r="5071">
      <c r="A5071" s="3" t="n">
        <v>45392.34537697917</v>
      </c>
      <c r="B5071" t="n">
        <v>0.4788391062</v>
      </c>
      <c r="C5071" t="n">
        <v>0.8064653385123566</v>
      </c>
      <c r="D5071" t="n">
        <v>0.3016721673</v>
      </c>
      <c r="E5071" t="n">
        <v>-0.02385820789055951</v>
      </c>
      <c r="F5071" t="n">
        <v>-10.26394389615</v>
      </c>
      <c r="G5071" t="n">
        <v>-10.10570248876856</v>
      </c>
    </row>
    <row r="5072">
      <c r="A5072" s="3" t="n">
        <v>45392.3453775463</v>
      </c>
      <c r="B5072" t="n">
        <v>0.5099654133</v>
      </c>
      <c r="C5072" t="n">
        <v>0.7535029136050138</v>
      </c>
      <c r="D5072" t="n">
        <v>-0.4285604116499999</v>
      </c>
      <c r="E5072" t="n">
        <v>0.139013058397786</v>
      </c>
      <c r="F5072" t="n">
        <v>-10.211272379</v>
      </c>
      <c r="G5072" t="n">
        <v>-10.06989525503185</v>
      </c>
    </row>
    <row r="5073">
      <c r="A5073" s="3" t="n">
        <v>45392.34537811342</v>
      </c>
      <c r="B5073" t="n">
        <v>0.3830673623</v>
      </c>
      <c r="C5073" t="n">
        <v>0.6965268028694658</v>
      </c>
      <c r="D5073" t="n">
        <v>0.4501056217</v>
      </c>
      <c r="E5073" t="n">
        <v>0.2041075894772734</v>
      </c>
      <c r="F5073" t="n">
        <v>-10.1466269422</v>
      </c>
      <c r="G5073" t="n">
        <v>-10.02420451824781</v>
      </c>
    </row>
    <row r="5074">
      <c r="A5074" s="3" t="n">
        <v>45392.34537866898</v>
      </c>
      <c r="B5074" t="n">
        <v>1.0582356015</v>
      </c>
      <c r="C5074" t="n">
        <v>0.6122830846453398</v>
      </c>
      <c r="D5074" t="n">
        <v>0.1412549866</v>
      </c>
      <c r="E5074" t="n">
        <v>0.2161680545279726</v>
      </c>
      <c r="F5074" t="n">
        <v>-9.672573481199999</v>
      </c>
      <c r="G5074" t="n">
        <v>-10.02058764742509</v>
      </c>
    </row>
    <row r="5075">
      <c r="A5075" s="3" t="n">
        <v>45392.34537979167</v>
      </c>
      <c r="B5075" t="n">
        <v>0.6967134492499999</v>
      </c>
      <c r="C5075" t="n">
        <v>0.5939510726153863</v>
      </c>
      <c r="D5075" t="n">
        <v>0.4836247513999999</v>
      </c>
      <c r="E5075" t="n">
        <v>0.235355485321679</v>
      </c>
      <c r="F5075" t="n">
        <v>-9.897626292049999</v>
      </c>
      <c r="G5075" t="n">
        <v>-9.941790254583477</v>
      </c>
    </row>
    <row r="5076">
      <c r="A5076" s="3" t="n">
        <v>45392.34537982639</v>
      </c>
      <c r="B5076" t="n">
        <v>0.56024410785</v>
      </c>
      <c r="C5076" t="n">
        <v>0.7037108254852</v>
      </c>
      <c r="D5076" t="n">
        <v>0.4141936694</v>
      </c>
      <c r="E5076" t="n">
        <v>0.1595665623942895</v>
      </c>
      <c r="F5076" t="n">
        <v>-9.861714339749998</v>
      </c>
      <c r="G5076" t="n">
        <v>-9.877102070847579</v>
      </c>
    </row>
    <row r="5077">
      <c r="A5077" s="3" t="n">
        <v>45392.34538037037</v>
      </c>
      <c r="B5077" t="n">
        <v>0.7733229990499999</v>
      </c>
      <c r="C5077" t="n">
        <v>0.7359348830427759</v>
      </c>
      <c r="D5077" t="n">
        <v>-0.22265998825</v>
      </c>
      <c r="E5077" t="n">
        <v>0.1284426783826344</v>
      </c>
      <c r="F5077" t="n">
        <v>-10.12268890955</v>
      </c>
      <c r="G5077" t="n">
        <v>-9.873290781474154</v>
      </c>
    </row>
    <row r="5078">
      <c r="A5078" s="3" t="n">
        <v>45392.34538148148</v>
      </c>
      <c r="B5078" t="n">
        <v>0.4357486861</v>
      </c>
      <c r="C5078" t="n">
        <v>0.6899327108284401</v>
      </c>
      <c r="D5078" t="n">
        <v>-0.03591195229999999</v>
      </c>
      <c r="E5078" t="n">
        <v>-0.05117045963892793</v>
      </c>
      <c r="F5078" t="n">
        <v>-9.89523346945</v>
      </c>
      <c r="G5078" t="n">
        <v>-9.870283660260052</v>
      </c>
    </row>
    <row r="5079">
      <c r="A5079" s="3" t="n">
        <v>45392.34538152778</v>
      </c>
      <c r="B5079" t="n">
        <v>0.6799538843999999</v>
      </c>
      <c r="C5079" t="n">
        <v>0.6026359241489527</v>
      </c>
      <c r="D5079" t="n">
        <v>0.07901217904999999</v>
      </c>
      <c r="E5079" t="n">
        <v>-0.04368583691247101</v>
      </c>
      <c r="F5079" t="n">
        <v>-9.720459353149998</v>
      </c>
      <c r="G5079" t="n">
        <v>-9.947072564316228</v>
      </c>
    </row>
    <row r="5080">
      <c r="A5080" s="3" t="n">
        <v>45392.34538206019</v>
      </c>
      <c r="B5080" t="n">
        <v>0.8858543077999999</v>
      </c>
      <c r="C5080" t="n">
        <v>0.545437049300934</v>
      </c>
      <c r="D5080" t="n">
        <v>-0.3687104267</v>
      </c>
      <c r="E5080" t="n">
        <v>-0.01343147586748257</v>
      </c>
      <c r="F5080" t="n">
        <v>-9.938333696199999</v>
      </c>
      <c r="G5080" t="n">
        <v>-9.872892732065178</v>
      </c>
    </row>
    <row r="5081">
      <c r="A5081" s="3" t="n">
        <v>45392.34538318287</v>
      </c>
      <c r="B5081" t="n">
        <v>0.46207954135</v>
      </c>
      <c r="C5081" t="n">
        <v>0.4006193456167843</v>
      </c>
      <c r="D5081" t="n">
        <v>0.07901217904999999</v>
      </c>
      <c r="E5081" t="n">
        <v>0.03704095145349658</v>
      </c>
      <c r="F5081" t="n">
        <v>-9.95270043845</v>
      </c>
      <c r="G5081" t="n">
        <v>-9.878769155628932</v>
      </c>
    </row>
    <row r="5082">
      <c r="A5082" s="3" t="n">
        <v>45392.34538430555</v>
      </c>
      <c r="B5082" t="n">
        <v>0.18196239075</v>
      </c>
      <c r="C5082" t="n">
        <v>0.4114412010553624</v>
      </c>
      <c r="D5082" t="n">
        <v>0.1628100033</v>
      </c>
      <c r="E5082" t="n">
        <v>0.1555443271789049</v>
      </c>
      <c r="F5082" t="n">
        <v>-9.85214304935</v>
      </c>
      <c r="G5082" t="n">
        <v>-9.917683748715529</v>
      </c>
    </row>
    <row r="5083">
      <c r="A5083" s="3" t="n">
        <v>45392.34538434027</v>
      </c>
      <c r="B5083" t="n">
        <v>0.36152215225</v>
      </c>
      <c r="C5083" t="n">
        <v>0.3482255006755254</v>
      </c>
      <c r="D5083" t="n">
        <v>0.5865749630999999</v>
      </c>
      <c r="E5083" t="n">
        <v>0.2272252238479027</v>
      </c>
      <c r="F5083" t="n">
        <v>-10.08916977985</v>
      </c>
      <c r="G5083" t="n">
        <v>-9.976996813863199</v>
      </c>
    </row>
    <row r="5084">
      <c r="A5084" s="3" t="n">
        <v>45392.34538487269</v>
      </c>
      <c r="B5084" t="n">
        <v>0.0646454368</v>
      </c>
      <c r="C5084" t="n">
        <v>0.3680706856582761</v>
      </c>
      <c r="D5084" t="n">
        <v>0.32800302255</v>
      </c>
      <c r="E5084" t="n">
        <v>0.3245281309886955</v>
      </c>
      <c r="F5084" t="n">
        <v>-9.6701806586</v>
      </c>
      <c r="G5084" t="n">
        <v>-10.05082589264665</v>
      </c>
    </row>
    <row r="5085">
      <c r="A5085" s="3" t="n">
        <v>45392.34538543982</v>
      </c>
      <c r="B5085" t="n">
        <v>0.38546999155</v>
      </c>
      <c r="C5085" t="n">
        <v>0.4063389084991853</v>
      </c>
      <c r="D5085" t="n">
        <v>0.007178467799999999</v>
      </c>
      <c r="E5085" t="n">
        <v>0.375599449739395</v>
      </c>
      <c r="F5085" t="n">
        <v>-10.3597058334</v>
      </c>
      <c r="G5085" t="n">
        <v>-10.08165310835131</v>
      </c>
    </row>
    <row r="5086">
      <c r="A5086" s="3" t="n">
        <v>45392.34538600694</v>
      </c>
      <c r="B5086" t="n">
        <v>1.1970977655</v>
      </c>
      <c r="C5086" t="n">
        <v>0.6452061346124727</v>
      </c>
      <c r="D5086" t="n">
        <v>0.4381415087</v>
      </c>
      <c r="E5086" t="n">
        <v>0.283809982956411</v>
      </c>
      <c r="F5086" t="n">
        <v>-10.20169128195</v>
      </c>
      <c r="G5086" t="n">
        <v>-10.05432334636075</v>
      </c>
    </row>
    <row r="5087">
      <c r="A5087" s="3" t="n">
        <v>45392.34538657407</v>
      </c>
      <c r="B5087" t="n">
        <v>0.22744563345</v>
      </c>
      <c r="C5087" t="n">
        <v>0.8252284088151538</v>
      </c>
      <c r="D5087" t="n">
        <v>0.45250825095</v>
      </c>
      <c r="E5087" t="n">
        <v>0.2797137521092082</v>
      </c>
      <c r="F5087" t="n">
        <v>-9.962271728849998</v>
      </c>
      <c r="G5087" t="n">
        <v>-10.06491557988966</v>
      </c>
    </row>
    <row r="5088">
      <c r="A5088" s="3" t="n">
        <v>45392.34538712963</v>
      </c>
      <c r="B5088" t="n">
        <v>1.28089558975</v>
      </c>
      <c r="C5088" t="n">
        <v>0.9363718365672521</v>
      </c>
      <c r="D5088" t="n">
        <v>0.3064578125</v>
      </c>
      <c r="E5088" t="n">
        <v>0.340462382804663</v>
      </c>
      <c r="F5088" t="n">
        <v>-10.1753604267</v>
      </c>
      <c r="G5088" t="n">
        <v>-10.06800723488394</v>
      </c>
    </row>
    <row r="5089">
      <c r="A5089" s="3" t="n">
        <v>45392.34538769676</v>
      </c>
      <c r="B5089" t="n">
        <v>0.86430909775</v>
      </c>
      <c r="C5089" t="n">
        <v>0.9548493710538488</v>
      </c>
      <c r="D5089" t="n">
        <v>0.03591195229999999</v>
      </c>
      <c r="E5089" t="n">
        <v>0.4009092475638706</v>
      </c>
      <c r="F5089" t="n">
        <v>-9.93353824435</v>
      </c>
      <c r="G5089" t="n">
        <v>-10.13237205062241</v>
      </c>
    </row>
    <row r="5090">
      <c r="A5090" s="3" t="n">
        <v>45392.34538826389</v>
      </c>
      <c r="B5090" t="n">
        <v>1.41736493115</v>
      </c>
      <c r="C5090" t="n">
        <v>1.057481861009443</v>
      </c>
      <c r="D5090" t="n">
        <v>0.29209107025</v>
      </c>
      <c r="E5090" t="n">
        <v>0.3681158556825185</v>
      </c>
      <c r="F5090" t="n">
        <v>-9.78271196735</v>
      </c>
      <c r="G5090" t="n">
        <v>-10.00949271450189</v>
      </c>
    </row>
    <row r="5091">
      <c r="A5091" s="3" t="n">
        <v>45392.34538883102</v>
      </c>
      <c r="B5091" t="n">
        <v>0.7158658366999999</v>
      </c>
      <c r="C5091" t="n">
        <v>0.9453013743050145</v>
      </c>
      <c r="D5091" t="n">
        <v>0.7852969187</v>
      </c>
      <c r="E5091" t="n">
        <v>0.2715325829208632</v>
      </c>
      <c r="F5091" t="n">
        <v>-10.2902747514</v>
      </c>
      <c r="G5091" t="n">
        <v>-9.971509455994083</v>
      </c>
    </row>
    <row r="5092">
      <c r="A5092" s="3" t="n">
        <v>45392.34538938657</v>
      </c>
      <c r="B5092" t="n">
        <v>0.80444930615</v>
      </c>
      <c r="C5092" t="n">
        <v>1.026101335367136</v>
      </c>
      <c r="D5092" t="n">
        <v>0.5434845429999999</v>
      </c>
      <c r="E5092" t="n">
        <v>0.3310865853435906</v>
      </c>
      <c r="F5092" t="n">
        <v>-10.1490197648</v>
      </c>
      <c r="G5092" t="n">
        <v>-10.00527368336611</v>
      </c>
    </row>
    <row r="5093">
      <c r="A5093" s="3" t="n">
        <v>45392.34538996528</v>
      </c>
      <c r="B5093" t="n">
        <v>0.7685373538499999</v>
      </c>
      <c r="C5093" t="n">
        <v>0.9004480202780909</v>
      </c>
      <c r="D5093" t="n">
        <v>-0.16040737405</v>
      </c>
      <c r="E5093" t="n">
        <v>0.2357941100307699</v>
      </c>
      <c r="F5093" t="n">
        <v>-10.0101576008</v>
      </c>
      <c r="G5093" t="n">
        <v>-9.956072943099095</v>
      </c>
    </row>
    <row r="5094">
      <c r="A5094" s="3" t="n">
        <v>45392.34539052083</v>
      </c>
      <c r="B5094" t="n">
        <v>1.5322890625</v>
      </c>
      <c r="C5094" t="n">
        <v>0.8576653781165524</v>
      </c>
      <c r="D5094" t="n">
        <v>-0.08619064685</v>
      </c>
      <c r="E5094" t="n">
        <v>0.2123438953551288</v>
      </c>
      <c r="F5094" t="n">
        <v>-9.4954065423</v>
      </c>
      <c r="G5094" t="n">
        <v>-9.933459974024618</v>
      </c>
    </row>
    <row r="5095">
      <c r="A5095" s="3" t="n">
        <v>45392.34539108796</v>
      </c>
      <c r="B5095" t="n">
        <v>0.1005573891</v>
      </c>
      <c r="C5095" t="n">
        <v>0.759799514403382</v>
      </c>
      <c r="D5095" t="n">
        <v>0.31843173215</v>
      </c>
      <c r="E5095" t="n">
        <v>0.03479838319020985</v>
      </c>
      <c r="F5095" t="n">
        <v>-10.02452434305</v>
      </c>
      <c r="G5095" t="n">
        <v>-9.924139381831031</v>
      </c>
    </row>
    <row r="5096">
      <c r="A5096" s="3" t="n">
        <v>45392.34539164352</v>
      </c>
      <c r="B5096" t="n">
        <v>1.14203342575</v>
      </c>
      <c r="C5096" t="n">
        <v>0.6628142604290228</v>
      </c>
      <c r="D5096" t="n">
        <v>0.4405343312999999</v>
      </c>
      <c r="E5096" t="n">
        <v>0.04712093039067609</v>
      </c>
      <c r="F5096" t="n">
        <v>-10.1825388945</v>
      </c>
      <c r="G5096" t="n">
        <v>-9.923627104379982</v>
      </c>
    </row>
    <row r="5097">
      <c r="A5097" s="3" t="n">
        <v>45392.34539228009</v>
      </c>
      <c r="B5097" t="n">
        <v>0.4357486861</v>
      </c>
      <c r="C5097" t="n">
        <v>0.4669586354665514</v>
      </c>
      <c r="D5097" t="n">
        <v>-0.5817893178999999</v>
      </c>
      <c r="E5097" t="n">
        <v>0.1137554712693476</v>
      </c>
      <c r="F5097" t="n">
        <v>-9.6989141431</v>
      </c>
      <c r="G5097" t="n">
        <v>-9.964658127979982</v>
      </c>
    </row>
    <row r="5098">
      <c r="A5098" s="3" t="n">
        <v>45392.34539277778</v>
      </c>
      <c r="B5098" t="n">
        <v>0.35912932965</v>
      </c>
      <c r="C5098" t="n">
        <v>0.431256828932169</v>
      </c>
      <c r="D5098" t="n">
        <v>0.4285604116499999</v>
      </c>
      <c r="E5098" t="n">
        <v>0.2014869737135204</v>
      </c>
      <c r="F5098" t="n">
        <v>-10.0125504234</v>
      </c>
      <c r="G5098" t="n">
        <v>-10.03579195530679</v>
      </c>
    </row>
    <row r="5099">
      <c r="A5099" s="3" t="n">
        <v>45392.34539334491</v>
      </c>
      <c r="B5099" t="n">
        <v>0.3136362803</v>
      </c>
      <c r="C5099" t="n">
        <v>0.3749731728395115</v>
      </c>
      <c r="D5099" t="n">
        <v>-0.0957717439</v>
      </c>
      <c r="E5099" t="n">
        <v>0.1047534466151518</v>
      </c>
      <c r="F5099" t="n">
        <v>-10.26394389615</v>
      </c>
      <c r="G5099" t="n">
        <v>-10.11690378612637</v>
      </c>
    </row>
    <row r="5100">
      <c r="A5100" s="3" t="n">
        <v>45392.34539445602</v>
      </c>
      <c r="B5100" t="n">
        <v>0.0047856452</v>
      </c>
      <c r="C5100" t="n">
        <v>0.4882994831599081</v>
      </c>
      <c r="D5100" t="n">
        <v>0.8451567102999999</v>
      </c>
      <c r="E5100" t="n">
        <v>0.08356143598041979</v>
      </c>
      <c r="F5100" t="n">
        <v>-10.2088795564</v>
      </c>
      <c r="G5100" t="n">
        <v>-10.07115110057427</v>
      </c>
    </row>
    <row r="5101">
      <c r="A5101" s="3" t="n">
        <v>45392.34539449074</v>
      </c>
      <c r="B5101" t="n">
        <v>0.6105228023999999</v>
      </c>
      <c r="C5101" t="n">
        <v>0.489125527692309</v>
      </c>
      <c r="D5101" t="n">
        <v>-0.18196239075</v>
      </c>
      <c r="E5101" t="n">
        <v>0.156961742423427</v>
      </c>
      <c r="F5101" t="n">
        <v>-9.9072073891</v>
      </c>
      <c r="G5101" t="n">
        <v>-10.08421518138627</v>
      </c>
    </row>
    <row r="5102">
      <c r="A5102" s="3" t="n">
        <v>45392.34539503472</v>
      </c>
      <c r="B5102" t="n">
        <v>1.2282240726</v>
      </c>
      <c r="C5102" t="n">
        <v>0.5920546859548967</v>
      </c>
      <c r="D5102" t="n">
        <v>-0.04069759749999999</v>
      </c>
      <c r="E5102" t="n">
        <v>0.2212706671146859</v>
      </c>
      <c r="F5102" t="n">
        <v>-10.15380541</v>
      </c>
      <c r="G5102" t="n">
        <v>-10.12013815188045</v>
      </c>
    </row>
    <row r="5103">
      <c r="A5103" s="3" t="n">
        <v>45392.34539671296</v>
      </c>
      <c r="B5103" t="n">
        <v>0.48602738065</v>
      </c>
      <c r="C5103" t="n">
        <v>0.702021567159559</v>
      </c>
      <c r="D5103" t="n">
        <v>-0.1628100033</v>
      </c>
      <c r="E5103" t="n">
        <v>0.1140843255045457</v>
      </c>
      <c r="F5103" t="n">
        <v>-10.0867671506</v>
      </c>
      <c r="G5103" t="n">
        <v>-10.0550306138456</v>
      </c>
    </row>
    <row r="5104">
      <c r="A5104" s="3" t="n">
        <v>45392.34539674768</v>
      </c>
      <c r="B5104" t="n">
        <v>0.6727754166</v>
      </c>
      <c r="C5104" t="n">
        <v>0.802188107537648</v>
      </c>
      <c r="D5104" t="n">
        <v>0.6368536576499999</v>
      </c>
      <c r="E5104" t="n">
        <v>0.1673475791158513</v>
      </c>
      <c r="F5104" t="n">
        <v>-9.964664551449999</v>
      </c>
      <c r="G5104" t="n">
        <v>-10.04998983573033</v>
      </c>
    </row>
    <row r="5105">
      <c r="A5105" s="3" t="n">
        <v>45392.34539678241</v>
      </c>
      <c r="B5105" t="n">
        <v>0.87148756555</v>
      </c>
      <c r="C5105" t="n">
        <v>0.7893966927424264</v>
      </c>
      <c r="D5105" t="n">
        <v>0.2298482627</v>
      </c>
      <c r="E5105" t="n">
        <v>0.07058454063018664</v>
      </c>
      <c r="F5105" t="n">
        <v>-10.13704584515</v>
      </c>
      <c r="G5105" t="n">
        <v>-10.08768227791809</v>
      </c>
    </row>
    <row r="5106">
      <c r="A5106" s="3" t="n">
        <v>45392.34539729167</v>
      </c>
      <c r="B5106" t="n">
        <v>0.5363060752</v>
      </c>
      <c r="C5106" t="n">
        <v>0.7891067222173682</v>
      </c>
      <c r="D5106" t="n">
        <v>-0.1652028259</v>
      </c>
      <c r="E5106" t="n">
        <v>0.1167834173276227</v>
      </c>
      <c r="F5106" t="n">
        <v>-10.03409563345</v>
      </c>
      <c r="G5106" t="n">
        <v>-10.08569596267695</v>
      </c>
    </row>
    <row r="5107">
      <c r="A5107" s="3" t="n">
        <v>45392.34539787037</v>
      </c>
      <c r="B5107" t="n">
        <v>1.07499516635</v>
      </c>
      <c r="C5107" t="n">
        <v>0.7915514126235452</v>
      </c>
      <c r="D5107" t="n">
        <v>0.1101286795</v>
      </c>
      <c r="E5107" t="n">
        <v>0.06540006880419599</v>
      </c>
      <c r="F5107" t="n">
        <v>-10.07000758575</v>
      </c>
      <c r="G5107" t="n">
        <v>-10.0807469876069</v>
      </c>
    </row>
    <row r="5108">
      <c r="A5108" s="3" t="n">
        <v>45392.34539841435</v>
      </c>
      <c r="B5108" t="n">
        <v>0.7613588860499999</v>
      </c>
      <c r="C5108" t="n">
        <v>0.8191590525567622</v>
      </c>
      <c r="D5108" t="n">
        <v>0.12688824435</v>
      </c>
      <c r="E5108" t="n">
        <v>-0.06427001812179506</v>
      </c>
      <c r="F5108" t="n">
        <v>-10.2878819288</v>
      </c>
      <c r="G5108" t="n">
        <v>-10.13898376720224</v>
      </c>
    </row>
    <row r="5109">
      <c r="A5109" s="3" t="n">
        <v>45392.34539898148</v>
      </c>
      <c r="B5109" t="n">
        <v>0.59137041495</v>
      </c>
      <c r="C5109" t="n">
        <v>0.7823798860818203</v>
      </c>
      <c r="D5109" t="n">
        <v>-0.4070152016</v>
      </c>
      <c r="E5109" t="n">
        <v>-0.1939190744696975</v>
      </c>
      <c r="F5109" t="n">
        <v>-10.03170281085</v>
      </c>
      <c r="G5109" t="n">
        <v>-10.11313373497346</v>
      </c>
    </row>
    <row r="5110">
      <c r="A5110" s="3" t="n">
        <v>45392.34539954861</v>
      </c>
      <c r="B5110" t="n">
        <v>1.2880838642</v>
      </c>
      <c r="C5110" t="n">
        <v>0.8487143297548975</v>
      </c>
      <c r="D5110" t="n">
        <v>-0.16040737405</v>
      </c>
      <c r="E5110" t="n">
        <v>-0.1463864705129375</v>
      </c>
      <c r="F5110" t="n">
        <v>-9.9072073891</v>
      </c>
      <c r="G5110" t="n">
        <v>-10.07849991605679</v>
      </c>
    </row>
    <row r="5111">
      <c r="A5111" s="3" t="n">
        <v>45392.34540011574</v>
      </c>
      <c r="B5111" t="n">
        <v>0.5482701882</v>
      </c>
      <c r="C5111" t="n">
        <v>0.8218242668616573</v>
      </c>
      <c r="D5111" t="n">
        <v>-0.1077358569</v>
      </c>
      <c r="E5111" t="n">
        <v>-0.1496166987293711</v>
      </c>
      <c r="F5111" t="n">
        <v>-10.2830962836</v>
      </c>
      <c r="G5111" t="n">
        <v>-10.02429307526902</v>
      </c>
    </row>
    <row r="5112">
      <c r="A5112" s="3" t="n">
        <v>45392.34540067129</v>
      </c>
      <c r="B5112" t="n">
        <v>0.4836247513999999</v>
      </c>
      <c r="C5112" t="n">
        <v>0.7718700604159695</v>
      </c>
      <c r="D5112" t="n">
        <v>-0.3806745397</v>
      </c>
      <c r="E5112" t="n">
        <v>-0.145983232037413</v>
      </c>
      <c r="F5112" t="n">
        <v>-10.06761476315</v>
      </c>
      <c r="G5112" t="n">
        <v>-9.9406804115435</v>
      </c>
    </row>
    <row r="5113">
      <c r="A5113" s="3" t="n">
        <v>45392.34540122685</v>
      </c>
      <c r="B5113" t="n">
        <v>1.04386885925</v>
      </c>
      <c r="C5113" t="n">
        <v>0.7856488608524497</v>
      </c>
      <c r="D5113" t="n">
        <v>0.138862164</v>
      </c>
      <c r="E5113" t="n">
        <v>-0.1934275532848491</v>
      </c>
      <c r="F5113" t="n">
        <v>-9.615116318849999</v>
      </c>
      <c r="G5113" t="n">
        <v>-9.855800015427068</v>
      </c>
    </row>
    <row r="5114">
      <c r="A5114" s="3" t="n">
        <v>45392.34540180556</v>
      </c>
      <c r="B5114" t="n">
        <v>1.0845762634</v>
      </c>
      <c r="C5114" t="n">
        <v>0.7681309379284404</v>
      </c>
      <c r="D5114" t="n">
        <v>0.01915238745</v>
      </c>
      <c r="E5114" t="n">
        <v>-0.08714639518683007</v>
      </c>
      <c r="F5114" t="n">
        <v>-9.959878906249999</v>
      </c>
      <c r="G5114" t="n">
        <v>-9.931610746149563</v>
      </c>
    </row>
    <row r="5115">
      <c r="A5115" s="3" t="n">
        <v>45392.34540237269</v>
      </c>
      <c r="B5115" t="n">
        <v>0.2394195531</v>
      </c>
      <c r="C5115" t="n">
        <v>0.6239717656503514</v>
      </c>
      <c r="D5115" t="n">
        <v>-0.3016721673</v>
      </c>
      <c r="E5115" t="n">
        <v>-0.03818016872482528</v>
      </c>
      <c r="F5115" t="n">
        <v>-9.727637820949999</v>
      </c>
      <c r="G5115" t="n">
        <v>-9.888521331859817</v>
      </c>
    </row>
    <row r="5116">
      <c r="A5116" s="3" t="n">
        <v>45392.34540292824</v>
      </c>
      <c r="B5116" t="n">
        <v>0.87867584</v>
      </c>
      <c r="C5116" t="n">
        <v>0.7418413437582771</v>
      </c>
      <c r="D5116" t="n">
        <v>0.03591195229999999</v>
      </c>
      <c r="E5116" t="n">
        <v>-0.01633639304393943</v>
      </c>
      <c r="F5116" t="n">
        <v>-9.892840646849999</v>
      </c>
      <c r="G5116" t="n">
        <v>-9.878075032255389</v>
      </c>
    </row>
    <row r="5117">
      <c r="A5117" s="3" t="n">
        <v>45392.34540350694</v>
      </c>
      <c r="B5117" t="n">
        <v>0.6105228023999999</v>
      </c>
      <c r="C5117" t="n">
        <v>0.6530504030835682</v>
      </c>
      <c r="D5117" t="n">
        <v>-0.335191297</v>
      </c>
      <c r="E5117" t="n">
        <v>-0.0502564524277391</v>
      </c>
      <c r="F5117" t="n">
        <v>-10.06282911795</v>
      </c>
      <c r="G5117" t="n">
        <v>-9.959768610011681</v>
      </c>
    </row>
    <row r="5118">
      <c r="A5118" s="3" t="n">
        <v>45392.3454040625</v>
      </c>
      <c r="B5118" t="n">
        <v>0.5746108501</v>
      </c>
      <c r="C5118" t="n">
        <v>0.6259375989371811</v>
      </c>
      <c r="D5118" t="n">
        <v>0.55545846265</v>
      </c>
      <c r="E5118" t="n">
        <v>0.03340846771247094</v>
      </c>
      <c r="F5118" t="n">
        <v>-10.3429560752</v>
      </c>
      <c r="G5118" t="n">
        <v>-10.04841485116541</v>
      </c>
    </row>
    <row r="5119">
      <c r="A5119" s="3" t="n">
        <v>45392.34540518519</v>
      </c>
      <c r="B5119" t="n">
        <v>0.42377476645</v>
      </c>
      <c r="C5119" t="n">
        <v>0.6762095499865985</v>
      </c>
      <c r="D5119" t="n">
        <v>0.009581097049999999</v>
      </c>
      <c r="E5119" t="n">
        <v>0.09084777693041983</v>
      </c>
      <c r="F5119" t="n">
        <v>-9.560051979099999</v>
      </c>
      <c r="G5119" t="n">
        <v>-10.02866480668919</v>
      </c>
    </row>
    <row r="5120">
      <c r="A5120" s="3" t="n">
        <v>45392.34540630787</v>
      </c>
      <c r="B5120" t="n">
        <v>1.156400168</v>
      </c>
      <c r="C5120" t="n">
        <v>0.68810821674196</v>
      </c>
      <c r="D5120" t="n">
        <v>-0.18914085855</v>
      </c>
      <c r="E5120" t="n">
        <v>0.1381805446766904</v>
      </c>
      <c r="F5120" t="n">
        <v>-10.2495771539</v>
      </c>
      <c r="G5120" t="n">
        <v>-10.01492402130854</v>
      </c>
    </row>
    <row r="5121">
      <c r="A5121" s="3" t="n">
        <v>45392.3454063426</v>
      </c>
      <c r="B5121" t="n">
        <v>0.15083608365</v>
      </c>
      <c r="C5121" t="n">
        <v>0.3652358780285557</v>
      </c>
      <c r="D5121" t="n">
        <v>0.04549304934999999</v>
      </c>
      <c r="E5121" t="n">
        <v>0.1375553878836833</v>
      </c>
      <c r="F5121" t="n">
        <v>-10.06761476315</v>
      </c>
      <c r="G5121" t="n">
        <v>-9.993632138287207</v>
      </c>
    </row>
    <row r="5122">
      <c r="A5122" s="3" t="n">
        <v>45392.34540688658</v>
      </c>
      <c r="B5122" t="n">
        <v>0.9433114701499999</v>
      </c>
      <c r="C5122" t="n">
        <v>0.4008642604142202</v>
      </c>
      <c r="D5122" t="n">
        <v>0.809244758</v>
      </c>
      <c r="E5122" t="n">
        <v>0.1687459296841497</v>
      </c>
      <c r="F5122" t="n">
        <v>-9.92875259915</v>
      </c>
      <c r="G5122" t="n">
        <v>-9.955246098490353</v>
      </c>
    </row>
    <row r="5123">
      <c r="A5123" s="3" t="n">
        <v>45392.34540744213</v>
      </c>
      <c r="B5123" t="n">
        <v>0.21548152045</v>
      </c>
      <c r="C5123" t="n">
        <v>0.3623947612254088</v>
      </c>
      <c r="D5123" t="n">
        <v>-0.32321737735</v>
      </c>
      <c r="E5123" t="n">
        <v>0.06442676450652694</v>
      </c>
      <c r="F5123" t="n">
        <v>-9.770738047699998</v>
      </c>
      <c r="G5123" t="n">
        <v>-9.919109347598045</v>
      </c>
    </row>
    <row r="5124">
      <c r="A5124" s="3" t="n">
        <v>45392.34540800926</v>
      </c>
      <c r="B5124" t="n">
        <v>-0.25617911795</v>
      </c>
      <c r="C5124" t="n">
        <v>0.3539959941318192</v>
      </c>
      <c r="D5124" t="n">
        <v>0.09816456649999999</v>
      </c>
      <c r="E5124" t="n">
        <v>0.1214624466404432</v>
      </c>
      <c r="F5124" t="n">
        <v>-9.900019114649998</v>
      </c>
      <c r="G5124" t="n">
        <v>-9.950133542097696</v>
      </c>
    </row>
    <row r="5125">
      <c r="A5125" s="3" t="n">
        <v>45392.34540857639</v>
      </c>
      <c r="B5125" t="n">
        <v>-0.1652028259</v>
      </c>
      <c r="C5125" t="n">
        <v>0.4527275404452227</v>
      </c>
      <c r="D5125" t="n">
        <v>0.16040737405</v>
      </c>
      <c r="E5125" t="n">
        <v>0.09406008343683009</v>
      </c>
      <c r="F5125" t="n">
        <v>-10.1083221673</v>
      </c>
      <c r="G5125" t="n">
        <v>-9.85673811636576</v>
      </c>
    </row>
    <row r="5126">
      <c r="A5126" s="3" t="n">
        <v>45392.34541025463</v>
      </c>
      <c r="B5126" t="n">
        <v>1.7669229704</v>
      </c>
      <c r="C5126" t="n">
        <v>0.6494592261410276</v>
      </c>
      <c r="D5126" t="n">
        <v>0.0383047749</v>
      </c>
      <c r="E5126" t="n">
        <v>-0.03448431893764581</v>
      </c>
      <c r="F5126" t="n">
        <v>-9.823409564849999</v>
      </c>
      <c r="G5126" t="n">
        <v>-9.880836575751658</v>
      </c>
    </row>
    <row r="5127">
      <c r="A5127" s="3" t="n">
        <v>45392.3454103125</v>
      </c>
      <c r="B5127" t="n">
        <v>0.42616758905</v>
      </c>
      <c r="C5127" t="n">
        <v>0.7165810363702818</v>
      </c>
      <c r="D5127" t="n">
        <v>-0.1412549866</v>
      </c>
      <c r="E5127" t="n">
        <v>-0.004175118374359001</v>
      </c>
      <c r="F5127" t="n">
        <v>-9.840169129699998</v>
      </c>
      <c r="G5127" t="n">
        <v>-9.971407846298861</v>
      </c>
    </row>
    <row r="5128">
      <c r="A5128" s="3" t="n">
        <v>45392.34541033565</v>
      </c>
      <c r="B5128" t="n">
        <v>1.00077843915</v>
      </c>
      <c r="C5128" t="n">
        <v>0.8499696038142216</v>
      </c>
      <c r="D5128" t="n">
        <v>0.1723812937</v>
      </c>
      <c r="E5128" t="n">
        <v>0.1039829959587416</v>
      </c>
      <c r="F5128" t="n">
        <v>-9.931145421749999</v>
      </c>
      <c r="G5128" t="n">
        <v>-9.991872633258884</v>
      </c>
    </row>
    <row r="5129">
      <c r="A5129" s="3" t="n">
        <v>45392.34541083333</v>
      </c>
      <c r="B5129" t="n">
        <v>1.28089558975</v>
      </c>
      <c r="C5129" t="n">
        <v>0.9158686002242451</v>
      </c>
      <c r="D5129" t="n">
        <v>-0.09097629205</v>
      </c>
      <c r="E5129" t="n">
        <v>0.07965678912773913</v>
      </c>
      <c r="F5129" t="n">
        <v>-9.962271728849998</v>
      </c>
      <c r="G5129" t="n">
        <v>-9.967272320273686</v>
      </c>
    </row>
    <row r="5130">
      <c r="A5130" s="3" t="n">
        <v>45392.34541140046</v>
      </c>
      <c r="B5130" t="n">
        <v>0.52911780075</v>
      </c>
      <c r="C5130" t="n">
        <v>0.9482715777108418</v>
      </c>
      <c r="D5130" t="n">
        <v>0.08140500164999999</v>
      </c>
      <c r="E5130" t="n">
        <v>0.1906338924383455</v>
      </c>
      <c r="F5130" t="n">
        <v>-10.17056497485</v>
      </c>
      <c r="G5130" t="n">
        <v>-9.926558675528232</v>
      </c>
    </row>
    <row r="5131">
      <c r="A5131" s="3" t="n">
        <v>45392.34541195602</v>
      </c>
      <c r="B5131" t="n">
        <v>0.7110801915</v>
      </c>
      <c r="C5131" t="n">
        <v>0.9107228292338021</v>
      </c>
      <c r="D5131" t="n">
        <v>0.73980386935</v>
      </c>
      <c r="E5131" t="n">
        <v>0.2117681147019819</v>
      </c>
      <c r="F5131" t="n">
        <v>-10.17056497485</v>
      </c>
      <c r="G5131" t="n">
        <v>-9.981351789398861</v>
      </c>
    </row>
    <row r="5132">
      <c r="A5132" s="3" t="n">
        <v>45392.34541252315</v>
      </c>
      <c r="B5132" t="n">
        <v>0.7326254015499999</v>
      </c>
      <c r="C5132" t="n">
        <v>1.120374079095225</v>
      </c>
      <c r="D5132" t="n">
        <v>-0.16040737405</v>
      </c>
      <c r="E5132" t="n">
        <v>0.1816140832300704</v>
      </c>
      <c r="F5132" t="n">
        <v>-9.651028271149999</v>
      </c>
      <c r="G5132" t="n">
        <v>-10.02699191563954</v>
      </c>
    </row>
    <row r="5133">
      <c r="A5133" s="3" t="n">
        <v>45392.34541307871</v>
      </c>
      <c r="B5133" t="n">
        <v>1.3000479772</v>
      </c>
      <c r="C5133" t="n">
        <v>1.077389360509444</v>
      </c>
      <c r="D5133" t="n">
        <v>0.28251977985</v>
      </c>
      <c r="E5133" t="n">
        <v>0.1984796924841497</v>
      </c>
      <c r="F5133" t="n">
        <v>-9.9119930343</v>
      </c>
      <c r="G5133" t="n">
        <v>-10.03006203715061</v>
      </c>
    </row>
    <row r="5134">
      <c r="A5134" s="3" t="n">
        <v>45392.34541365741</v>
      </c>
      <c r="B5134" t="n">
        <v>1.5969344993</v>
      </c>
      <c r="C5134" t="n">
        <v>0.9950274446970891</v>
      </c>
      <c r="D5134" t="n">
        <v>0.4285604116499999</v>
      </c>
      <c r="E5134" t="n">
        <v>0.2101147683743596</v>
      </c>
      <c r="F5134" t="n">
        <v>-10.0173360686</v>
      </c>
      <c r="G5134" t="n">
        <v>-10.05549479527893</v>
      </c>
    </row>
    <row r="5135">
      <c r="A5135" s="3" t="n">
        <v>45392.34541421296</v>
      </c>
      <c r="B5135" t="n">
        <v>1.0941475538</v>
      </c>
      <c r="C5135" t="n">
        <v>0.9223359144543151</v>
      </c>
      <c r="D5135" t="n">
        <v>-0.404622379</v>
      </c>
      <c r="E5135" t="n">
        <v>0.03120306871002339</v>
      </c>
      <c r="F5135" t="n">
        <v>-10.3549201882</v>
      </c>
      <c r="G5135" t="n">
        <v>-10.05456974701425</v>
      </c>
    </row>
    <row r="5136">
      <c r="A5136" s="3" t="n">
        <v>45392.34541480324</v>
      </c>
      <c r="B5136" t="n">
        <v>0.5841821404999999</v>
      </c>
      <c r="C5136" t="n">
        <v>0.6846625165374145</v>
      </c>
      <c r="D5136" t="n">
        <v>0.04788587195</v>
      </c>
      <c r="E5136" t="n">
        <v>-0.0444460694510491</v>
      </c>
      <c r="F5136" t="n">
        <v>-10.1490197648</v>
      </c>
      <c r="G5136" t="n">
        <v>-10.06574301884082</v>
      </c>
    </row>
    <row r="5137">
      <c r="A5137" s="3" t="n">
        <v>45392.3454153588</v>
      </c>
      <c r="B5137" t="n">
        <v>0.1005573891</v>
      </c>
      <c r="C5137" t="n">
        <v>0.4087056028918426</v>
      </c>
      <c r="D5137" t="n">
        <v>0.39264845935</v>
      </c>
      <c r="E5137" t="n">
        <v>-0.1164345611839165</v>
      </c>
      <c r="F5137" t="n">
        <v>-9.9359408736</v>
      </c>
      <c r="G5137" t="n">
        <v>-10.09213502278254</v>
      </c>
    </row>
    <row r="5138">
      <c r="A5138" s="3" t="n">
        <v>45392.34541591435</v>
      </c>
      <c r="B5138" t="n">
        <v>-0.02393803265</v>
      </c>
      <c r="C5138" t="n">
        <v>0.1886798317033805</v>
      </c>
      <c r="D5138" t="n">
        <v>-0.3375841196</v>
      </c>
      <c r="E5138" t="n">
        <v>-0.08226828402121235</v>
      </c>
      <c r="F5138" t="n">
        <v>-10.09156260245</v>
      </c>
      <c r="G5138" t="n">
        <v>-9.998427224388022</v>
      </c>
    </row>
    <row r="5139">
      <c r="A5139" s="3" t="n">
        <v>45392.34541646991</v>
      </c>
      <c r="B5139" t="n">
        <v>0.0383047749</v>
      </c>
      <c r="C5139" t="n">
        <v>0.02417110631759908</v>
      </c>
      <c r="D5139" t="n">
        <v>-0.5339034459499999</v>
      </c>
      <c r="E5139" t="n">
        <v>0.03682333068892785</v>
      </c>
      <c r="F5139" t="n">
        <v>-9.854535871949999</v>
      </c>
      <c r="G5139" t="n">
        <v>-9.916991065479399</v>
      </c>
    </row>
    <row r="5140">
      <c r="A5140" s="3" t="n">
        <v>45392.34541815972</v>
      </c>
      <c r="B5140" t="n">
        <v>0.01197391965</v>
      </c>
      <c r="C5140" t="n">
        <v>0.06035289007820526</v>
      </c>
      <c r="D5140" t="n">
        <v>0.39504128195</v>
      </c>
      <c r="E5140" t="n">
        <v>0.1692471889410262</v>
      </c>
      <c r="F5140" t="n">
        <v>-9.8449547749</v>
      </c>
      <c r="G5140" t="n">
        <v>-9.895962064684177</v>
      </c>
    </row>
    <row r="5141">
      <c r="A5141" s="3" t="n">
        <v>45392.34541819445</v>
      </c>
      <c r="B5141" t="n">
        <v>0.1987219556</v>
      </c>
      <c r="C5141" t="n">
        <v>0.08470163620268088</v>
      </c>
      <c r="D5141" t="n">
        <v>-0.19392650375</v>
      </c>
      <c r="E5141" t="n">
        <v>0.08584668260163197</v>
      </c>
      <c r="F5141" t="n">
        <v>-9.89044782425</v>
      </c>
      <c r="G5141" t="n">
        <v>-9.924737038857254</v>
      </c>
    </row>
    <row r="5142">
      <c r="A5142" s="3" t="n">
        <v>45392.34541821759</v>
      </c>
      <c r="B5142" t="n">
        <v>0.46447236395</v>
      </c>
      <c r="C5142" t="n">
        <v>0.07992399176608411</v>
      </c>
      <c r="D5142" t="n">
        <v>1.07260234375</v>
      </c>
      <c r="E5142" t="n">
        <v>0.00513735875920749</v>
      </c>
      <c r="F5142" t="n">
        <v>-9.8377763071</v>
      </c>
      <c r="G5142" t="n">
        <v>-9.964154514212733</v>
      </c>
    </row>
    <row r="5143">
      <c r="A5143" s="3" t="n">
        <v>45392.34541872685</v>
      </c>
      <c r="B5143" t="n">
        <v>-0.04549304934999999</v>
      </c>
      <c r="C5143" t="n">
        <v>0.1974690589103735</v>
      </c>
      <c r="D5143" t="n">
        <v>0.0263406619</v>
      </c>
      <c r="E5143" t="n">
        <v>0.08454825013857832</v>
      </c>
      <c r="F5143" t="n">
        <v>-10.09634824765</v>
      </c>
      <c r="G5143" t="n">
        <v>-9.949538742486974</v>
      </c>
    </row>
    <row r="5144">
      <c r="A5144" s="3" t="n">
        <v>45392.34541929398</v>
      </c>
      <c r="B5144" t="n">
        <v>0.2992793447</v>
      </c>
      <c r="C5144" t="n">
        <v>0.2594786327775066</v>
      </c>
      <c r="D5144" t="n">
        <v>-0.39743410455</v>
      </c>
      <c r="E5144" t="n">
        <v>0.07522761222634053</v>
      </c>
      <c r="F5144" t="n">
        <v>-10.22803194385</v>
      </c>
      <c r="G5144" t="n">
        <v>-10.04481558202217</v>
      </c>
    </row>
    <row r="5145">
      <c r="A5145" s="3" t="n">
        <v>45392.34541986111</v>
      </c>
      <c r="B5145" t="n">
        <v>-0.09816456649999999</v>
      </c>
      <c r="C5145" t="n">
        <v>0.2841953454405602</v>
      </c>
      <c r="D5145" t="n">
        <v>-0.50038431625</v>
      </c>
      <c r="E5145" t="n">
        <v>-0.03503403996142204</v>
      </c>
      <c r="F5145" t="n">
        <v>-9.904814566500001</v>
      </c>
      <c r="G5145" t="n">
        <v>-10.03758837814338</v>
      </c>
    </row>
    <row r="5146">
      <c r="A5146" s="3" t="n">
        <v>45392.34542042824</v>
      </c>
      <c r="B5146" t="n">
        <v>0.3327984744</v>
      </c>
      <c r="C5146" t="n">
        <v>0.235524804334616</v>
      </c>
      <c r="D5146" t="n">
        <v>-0.02393803265</v>
      </c>
      <c r="E5146" t="n">
        <v>-0.042513907948485</v>
      </c>
      <c r="F5146" t="n">
        <v>-9.993398035949999</v>
      </c>
      <c r="G5146" t="n">
        <v>-10.0036888007139</v>
      </c>
    </row>
    <row r="5147">
      <c r="A5147" s="3" t="n">
        <v>45392.34542099537</v>
      </c>
      <c r="B5147" t="n">
        <v>1.0534499563</v>
      </c>
      <c r="C5147" t="n">
        <v>0.3993133695768076</v>
      </c>
      <c r="D5147" t="n">
        <v>0.4477127990999999</v>
      </c>
      <c r="E5147" t="n">
        <v>-0.0922017804101402</v>
      </c>
      <c r="F5147" t="n">
        <v>-9.926359776550001</v>
      </c>
      <c r="G5147" t="n">
        <v>-10.00250491632345</v>
      </c>
    </row>
    <row r="5148">
      <c r="A5148" s="3" t="n">
        <v>45392.34542210648</v>
      </c>
      <c r="B5148" t="n">
        <v>0.22744563345</v>
      </c>
      <c r="C5148" t="n">
        <v>0.6094901552972045</v>
      </c>
      <c r="D5148" t="n">
        <v>0.07182390459999999</v>
      </c>
      <c r="E5148" t="n">
        <v>0.04528736115256421</v>
      </c>
      <c r="F5148" t="n">
        <v>-10.2567556217</v>
      </c>
      <c r="G5148" t="n">
        <v>-9.984204313004689</v>
      </c>
    </row>
    <row r="5149">
      <c r="A5149" s="3" t="n">
        <v>45392.3454221412</v>
      </c>
      <c r="B5149" t="n">
        <v>0.39264845935</v>
      </c>
      <c r="C5149" t="n">
        <v>0.8686325045592099</v>
      </c>
      <c r="D5149" t="n">
        <v>-0.01436674225</v>
      </c>
      <c r="E5149" t="n">
        <v>0.1211761336072264</v>
      </c>
      <c r="F5149" t="n">
        <v>-9.655813916350001</v>
      </c>
      <c r="G5149" t="n">
        <v>-10.00167189969723</v>
      </c>
    </row>
    <row r="5150">
      <c r="A5150" s="3" t="n">
        <v>45392.34542324074</v>
      </c>
      <c r="B5150" t="n">
        <v>0.75896606345</v>
      </c>
      <c r="C5150" t="n">
        <v>0.9976520608425437</v>
      </c>
      <c r="D5150" t="n">
        <v>0.05745716234999999</v>
      </c>
      <c r="E5150" t="n">
        <v>0.1364673297794876</v>
      </c>
      <c r="F5150" t="n">
        <v>-10.03409563345</v>
      </c>
      <c r="G5150" t="n">
        <v>-10.0638040452597</v>
      </c>
    </row>
    <row r="5151">
      <c r="A5151" s="3" t="n">
        <v>45392.34542326389</v>
      </c>
      <c r="B5151" t="n">
        <v>1.78607535785</v>
      </c>
      <c r="C5151" t="n">
        <v>0.9093509040440586</v>
      </c>
      <c r="D5151" t="n">
        <v>0.19153368115</v>
      </c>
      <c r="E5151" t="n">
        <v>0.1005044469055947</v>
      </c>
      <c r="F5151" t="n">
        <v>-10.2495771539</v>
      </c>
      <c r="G5151" t="n">
        <v>-10.03335023661273</v>
      </c>
    </row>
    <row r="5152">
      <c r="A5152" s="3" t="n">
        <v>45392.34542380787</v>
      </c>
      <c r="B5152" t="n">
        <v>0.9816260517000001</v>
      </c>
      <c r="C5152" t="n">
        <v>0.7874816300142213</v>
      </c>
      <c r="D5152" t="n">
        <v>-0.1029502117</v>
      </c>
      <c r="E5152" t="n">
        <v>0.05583568192004675</v>
      </c>
      <c r="F5152" t="n">
        <v>-10.09874107025</v>
      </c>
      <c r="G5152" t="n">
        <v>-10.04868806580597</v>
      </c>
    </row>
    <row r="5153">
      <c r="A5153" s="3" t="n">
        <v>45392.345424375</v>
      </c>
      <c r="B5153" t="n">
        <v>1.1947049429</v>
      </c>
      <c r="C5153" t="n">
        <v>0.8990609622158533</v>
      </c>
      <c r="D5153" t="n">
        <v>0.18435521335</v>
      </c>
      <c r="E5153" t="n">
        <v>0.1216343487569933</v>
      </c>
      <c r="F5153" t="n">
        <v>-10.0748030376</v>
      </c>
      <c r="G5153" t="n">
        <v>-10.08720806124152</v>
      </c>
    </row>
    <row r="5154">
      <c r="A5154" s="3" t="n">
        <v>45392.34542494213</v>
      </c>
      <c r="B5154" t="n">
        <v>-0.05506433975</v>
      </c>
      <c r="C5154" t="n">
        <v>0.8605137413254103</v>
      </c>
      <c r="D5154" t="n">
        <v>0.2106860686</v>
      </c>
      <c r="E5154" t="n">
        <v>0.1280401485461542</v>
      </c>
      <c r="F5154" t="n">
        <v>-10.02452434305</v>
      </c>
      <c r="G5154" t="n">
        <v>-10.12204333938068</v>
      </c>
    </row>
    <row r="5155">
      <c r="A5155" s="3" t="n">
        <v>45392.34542606481</v>
      </c>
      <c r="B5155" t="n">
        <v>0.3040649899</v>
      </c>
      <c r="C5155" t="n">
        <v>0.781258453364571</v>
      </c>
      <c r="D5155" t="n">
        <v>0.18914085855</v>
      </c>
      <c r="E5155" t="n">
        <v>0.1932805906907931</v>
      </c>
      <c r="F5155" t="n">
        <v>-9.88566217905</v>
      </c>
      <c r="G5155" t="n">
        <v>-10.10739362155877</v>
      </c>
    </row>
    <row r="5156">
      <c r="A5156" s="3" t="n">
        <v>45392.34542608797</v>
      </c>
      <c r="B5156" t="n">
        <v>0.90022105005</v>
      </c>
      <c r="C5156" t="n">
        <v>0.674217108446622</v>
      </c>
      <c r="D5156" t="n">
        <v>0.02393803265</v>
      </c>
      <c r="E5156" t="n">
        <v>0.1821416307095576</v>
      </c>
      <c r="F5156" t="n">
        <v>-10.3166154133</v>
      </c>
      <c r="G5156" t="n">
        <v>-10.03709685695854</v>
      </c>
    </row>
    <row r="5157">
      <c r="A5157" s="3" t="n">
        <v>45392.34542664352</v>
      </c>
      <c r="B5157" t="n">
        <v>1.4269460282</v>
      </c>
      <c r="C5157" t="n">
        <v>0.6181733152407942</v>
      </c>
      <c r="D5157" t="n">
        <v>0.26096476315</v>
      </c>
      <c r="E5157" t="n">
        <v>0.1384876139761076</v>
      </c>
      <c r="F5157" t="n">
        <v>-10.1897173623</v>
      </c>
      <c r="G5157" t="n">
        <v>-10.06458821151052</v>
      </c>
    </row>
    <row r="5158">
      <c r="A5158" s="3" t="n">
        <v>45392.34542775463</v>
      </c>
      <c r="B5158" t="n">
        <v>0.6631943195500001</v>
      </c>
      <c r="C5158" t="n">
        <v>0.6432032006427757</v>
      </c>
      <c r="D5158" t="n">
        <v>0.0766095498</v>
      </c>
      <c r="E5158" t="n">
        <v>0.08634044400023336</v>
      </c>
      <c r="F5158" t="n">
        <v>-9.82580238745</v>
      </c>
      <c r="G5158" t="n">
        <v>-10.03835798300481</v>
      </c>
    </row>
    <row r="5159">
      <c r="A5159" s="3" t="n">
        <v>45392.34542887731</v>
      </c>
      <c r="B5159" t="n">
        <v>0.60333452795</v>
      </c>
      <c r="C5159" t="n">
        <v>0.7696311725038484</v>
      </c>
      <c r="D5159" t="n">
        <v>0.31603890955</v>
      </c>
      <c r="E5159" t="n">
        <v>-0.02535412205372969</v>
      </c>
      <c r="F5159" t="n">
        <v>-10.15620803925</v>
      </c>
      <c r="G5159" t="n">
        <v>-10.00985060007858</v>
      </c>
    </row>
    <row r="5160">
      <c r="A5160" s="3" t="n">
        <v>45392.34542892361</v>
      </c>
      <c r="B5160" t="n">
        <v>0.28730542505</v>
      </c>
      <c r="C5160" t="n">
        <v>0.7280701554766922</v>
      </c>
      <c r="D5160" t="n">
        <v>-0.39743410455</v>
      </c>
      <c r="E5160" t="n">
        <v>-0.0226414746515152</v>
      </c>
      <c r="F5160" t="n">
        <v>-9.71567370795</v>
      </c>
      <c r="G5160" t="n">
        <v>-9.99866148674047</v>
      </c>
    </row>
    <row r="5161">
      <c r="A5161" s="3" t="n">
        <v>45392.34542945602</v>
      </c>
      <c r="B5161" t="n">
        <v>0.12449542175</v>
      </c>
      <c r="C5161" t="n">
        <v>0.5185965454221459</v>
      </c>
      <c r="D5161" t="n">
        <v>-0.21548152045</v>
      </c>
      <c r="E5161" t="n">
        <v>-0.09222342818997695</v>
      </c>
      <c r="F5161" t="n">
        <v>-10.2160580242</v>
      </c>
      <c r="G5161" t="n">
        <v>-9.949422045637906</v>
      </c>
    </row>
    <row r="5162">
      <c r="A5162" s="3" t="n">
        <v>45392.34543056713</v>
      </c>
      <c r="B5162" t="n">
        <v>1.18033820065</v>
      </c>
      <c r="C5162" t="n">
        <v>0.3900696075712132</v>
      </c>
      <c r="D5162" t="n">
        <v>0.0646454368</v>
      </c>
      <c r="E5162" t="n">
        <v>-0.1914862251933572</v>
      </c>
      <c r="F5162" t="n">
        <v>-9.768345225099999</v>
      </c>
      <c r="G5162" t="n">
        <v>-9.905406120086742</v>
      </c>
    </row>
    <row r="5163">
      <c r="A5163" s="3" t="n">
        <v>45392.34543060185</v>
      </c>
      <c r="B5163" t="n">
        <v>0.59854888275</v>
      </c>
      <c r="C5163" t="n">
        <v>0.4040388947546631</v>
      </c>
      <c r="D5163" t="n">
        <v>-0.35673650705</v>
      </c>
      <c r="E5163" t="n">
        <v>-0.13681650595373</v>
      </c>
      <c r="F5163" t="n">
        <v>-9.9790312937</v>
      </c>
      <c r="G5163" t="n">
        <v>-9.928152313301542</v>
      </c>
    </row>
    <row r="5164">
      <c r="A5164" s="3" t="n">
        <v>45392.34543114583</v>
      </c>
      <c r="B5164" t="n">
        <v>0.335191297</v>
      </c>
      <c r="C5164" t="n">
        <v>0.307390015733101</v>
      </c>
      <c r="D5164" t="n">
        <v>0.277724328</v>
      </c>
      <c r="E5164" t="n">
        <v>-0.1029022756975528</v>
      </c>
      <c r="F5164" t="n">
        <v>-10.02213152045</v>
      </c>
      <c r="G5164" t="n">
        <v>-9.894743799870424</v>
      </c>
    </row>
    <row r="5165">
      <c r="A5165" s="3" t="n">
        <v>45392.34543226852</v>
      </c>
      <c r="B5165" t="n">
        <v>-0.25378629535</v>
      </c>
      <c r="C5165" t="n">
        <v>0.397973378862705</v>
      </c>
      <c r="D5165" t="n">
        <v>-0.4381415087</v>
      </c>
      <c r="E5165" t="n">
        <v>-0.003238571869696963</v>
      </c>
      <c r="F5165" t="n">
        <v>-9.809042822599999</v>
      </c>
      <c r="G5165" t="n">
        <v>-9.92037659994315</v>
      </c>
    </row>
    <row r="5166">
      <c r="A5166" s="3" t="n">
        <v>45392.34543229167</v>
      </c>
      <c r="B5166" t="n">
        <v>0.4692678157999999</v>
      </c>
      <c r="C5166" t="n">
        <v>0.3947811657020989</v>
      </c>
      <c r="D5166" t="n">
        <v>0.0766095498</v>
      </c>
      <c r="E5166" t="n">
        <v>0.05849200394790225</v>
      </c>
      <c r="F5166" t="n">
        <v>-9.689333046050001</v>
      </c>
      <c r="G5166" t="n">
        <v>-9.892344828112265</v>
      </c>
    </row>
    <row r="5167">
      <c r="A5167" s="3" t="n">
        <v>45392.34543340278</v>
      </c>
      <c r="B5167" t="n">
        <v>0.4333460568499999</v>
      </c>
      <c r="C5167" t="n">
        <v>0.4660211745889289</v>
      </c>
      <c r="D5167" t="n">
        <v>0.5051797681</v>
      </c>
      <c r="E5167" t="n">
        <v>0.225556378898602</v>
      </c>
      <c r="F5167" t="n">
        <v>-10.15380541</v>
      </c>
      <c r="G5167" t="n">
        <v>-9.916348192710283</v>
      </c>
    </row>
    <row r="5168">
      <c r="A5168" s="3" t="n">
        <v>45392.3454334375</v>
      </c>
      <c r="B5168" t="n">
        <v>0.474053461</v>
      </c>
      <c r="C5168" t="n">
        <v>0.6508983577433585</v>
      </c>
      <c r="D5168" t="n">
        <v>0.0311263071</v>
      </c>
      <c r="E5168" t="n">
        <v>0.2974838819550125</v>
      </c>
      <c r="F5168" t="n">
        <v>-9.888055001649999</v>
      </c>
      <c r="G5168" t="n">
        <v>-9.925596069394199</v>
      </c>
    </row>
    <row r="5169">
      <c r="A5169" s="3" t="n">
        <v>45392.34543396991</v>
      </c>
      <c r="B5169" t="n">
        <v>1.4006053663</v>
      </c>
      <c r="C5169" t="n">
        <v>0.7318538993646873</v>
      </c>
      <c r="D5169" t="n">
        <v>0.2753315054</v>
      </c>
      <c r="E5169" t="n">
        <v>0.273848895363404</v>
      </c>
      <c r="F5169" t="n">
        <v>-9.971852825899999</v>
      </c>
      <c r="G5169" t="n">
        <v>-9.971085392674388</v>
      </c>
    </row>
    <row r="5170">
      <c r="A5170" s="3" t="n">
        <v>45392.34543508102</v>
      </c>
      <c r="B5170" t="n">
        <v>0.6009417053499999</v>
      </c>
      <c r="C5170" t="n">
        <v>0.8106177804372983</v>
      </c>
      <c r="D5170" t="n">
        <v>0.5961560601499999</v>
      </c>
      <c r="E5170" t="n">
        <v>0.2969591461723785</v>
      </c>
      <c r="F5170" t="n">
        <v>-9.9694600033</v>
      </c>
      <c r="G5170" t="n">
        <v>-10.00781420005854</v>
      </c>
    </row>
    <row r="5171">
      <c r="A5171" s="3" t="n">
        <v>45392.34543511574</v>
      </c>
      <c r="B5171" t="n">
        <v>1.1899192977</v>
      </c>
      <c r="C5171" t="n">
        <v>0.7972513393466223</v>
      </c>
      <c r="D5171" t="n">
        <v>0.5219393329499999</v>
      </c>
      <c r="E5171" t="n">
        <v>0.1801676823627044</v>
      </c>
      <c r="F5171" t="n">
        <v>-9.914385856899999</v>
      </c>
      <c r="G5171" t="n">
        <v>-9.984468818242799</v>
      </c>
    </row>
    <row r="5172">
      <c r="A5172" s="3" t="n">
        <v>45392.34543565972</v>
      </c>
      <c r="B5172" t="n">
        <v>0.32800302255</v>
      </c>
      <c r="C5172" t="n">
        <v>0.9253333661743617</v>
      </c>
      <c r="D5172" t="n">
        <v>-0.4549010735499999</v>
      </c>
      <c r="E5172" t="n">
        <v>0.09899371990046647</v>
      </c>
      <c r="F5172" t="n">
        <v>-10.16577932965</v>
      </c>
      <c r="G5172" t="n">
        <v>-9.950587071086041</v>
      </c>
    </row>
    <row r="5173">
      <c r="A5173" s="3" t="n">
        <v>45392.34543626157</v>
      </c>
      <c r="B5173" t="n">
        <v>0.4572938961499999</v>
      </c>
      <c r="C5173" t="n">
        <v>0.8473235913414942</v>
      </c>
      <c r="D5173" t="n">
        <v>0.05745716234999999</v>
      </c>
      <c r="E5173" t="n">
        <v>0.1172716696291379</v>
      </c>
      <c r="F5173" t="n">
        <v>-9.9790312937</v>
      </c>
      <c r="G5173" t="n">
        <v>-10.00052315008779</v>
      </c>
    </row>
    <row r="5174">
      <c r="A5174" s="3" t="n">
        <v>45392.34543734954</v>
      </c>
      <c r="B5174" t="n">
        <v>1.0510571337</v>
      </c>
      <c r="C5174" t="n">
        <v>0.6887320705534983</v>
      </c>
      <c r="D5174" t="n">
        <v>0.01436674225</v>
      </c>
      <c r="E5174" t="n">
        <v>0.07785926904358995</v>
      </c>
      <c r="F5174" t="n">
        <v>-9.82101674225</v>
      </c>
      <c r="G5174" t="n">
        <v>-9.973723015775203</v>
      </c>
    </row>
    <row r="5175">
      <c r="A5175" s="3" t="n">
        <v>45392.34543739583</v>
      </c>
      <c r="B5175" t="n">
        <v>1.1300595061</v>
      </c>
      <c r="C5175" t="n">
        <v>0.6773968632756429</v>
      </c>
      <c r="D5175" t="n">
        <v>0.1316836962</v>
      </c>
      <c r="E5175" t="n">
        <v>0.05889503668951065</v>
      </c>
      <c r="F5175" t="n">
        <v>-9.900019114649998</v>
      </c>
      <c r="G5175" t="n">
        <v>-9.964632159787907</v>
      </c>
    </row>
    <row r="5176">
      <c r="A5176" s="3" t="n">
        <v>45392.34543791667</v>
      </c>
      <c r="B5176" t="n">
        <v>0.9552853897999999</v>
      </c>
      <c r="C5176" t="n">
        <v>0.5682286411332184</v>
      </c>
      <c r="D5176" t="n">
        <v>0.24900065015</v>
      </c>
      <c r="E5176" t="n">
        <v>0.04320053346375299</v>
      </c>
      <c r="F5176" t="n">
        <v>-10.16338650705</v>
      </c>
      <c r="G5176" t="n">
        <v>-10.01390156946425</v>
      </c>
    </row>
    <row r="5177">
      <c r="A5177" s="3" t="n">
        <v>45392.34543847222</v>
      </c>
      <c r="B5177" t="n">
        <v>-0.18914085855</v>
      </c>
      <c r="C5177" t="n">
        <v>0.6621385845299552</v>
      </c>
      <c r="D5177" t="n">
        <v>0.2801171506</v>
      </c>
      <c r="E5177" t="n">
        <v>0.2262092640516324</v>
      </c>
      <c r="F5177" t="n">
        <v>-10.0508551983</v>
      </c>
      <c r="G5177" t="n">
        <v>-10.01794328082369</v>
      </c>
    </row>
    <row r="5178">
      <c r="A5178" s="3" t="n">
        <v>45392.34543960648</v>
      </c>
      <c r="B5178" t="n">
        <v>0.4285604116499999</v>
      </c>
      <c r="C5178" t="n">
        <v>0.5256959885390458</v>
      </c>
      <c r="D5178" t="n">
        <v>0.1101286795</v>
      </c>
      <c r="E5178" t="n">
        <v>0.180612821979138</v>
      </c>
      <c r="F5178" t="n">
        <v>-9.835383484500001</v>
      </c>
      <c r="G5178" t="n">
        <v>-10.0292003777914</v>
      </c>
    </row>
    <row r="5179">
      <c r="A5179" s="3" t="n">
        <v>45392.34543964121</v>
      </c>
      <c r="B5179" t="n">
        <v>0.6344608350500001</v>
      </c>
      <c r="C5179" t="n">
        <v>0.483940370086598</v>
      </c>
      <c r="D5179" t="n">
        <v>0.03591195229999999</v>
      </c>
      <c r="E5179" t="n">
        <v>0.1882304859713292</v>
      </c>
      <c r="F5179" t="n">
        <v>-10.15620803925</v>
      </c>
      <c r="G5179" t="n">
        <v>-10.05031308943115</v>
      </c>
    </row>
    <row r="5180">
      <c r="A5180" s="3" t="n">
        <v>45392.34544072916</v>
      </c>
      <c r="B5180" t="n">
        <v>0.6967134492499999</v>
      </c>
      <c r="C5180" t="n">
        <v>0.5541535609982532</v>
      </c>
      <c r="D5180" t="n">
        <v>0.007178467799999999</v>
      </c>
      <c r="E5180" t="n">
        <v>0.2221619521578095</v>
      </c>
      <c r="F5180" t="n">
        <v>-10.2447915087</v>
      </c>
      <c r="G5180" t="n">
        <v>-9.989588186714013</v>
      </c>
    </row>
    <row r="5181">
      <c r="A5181" s="3" t="n">
        <v>45392.34544076389</v>
      </c>
      <c r="B5181" t="n">
        <v>1.0223236492</v>
      </c>
      <c r="C5181" t="n">
        <v>0.8975904447616576</v>
      </c>
      <c r="D5181" t="n">
        <v>0.7805112734999999</v>
      </c>
      <c r="E5181" t="n">
        <v>0.231800563267017</v>
      </c>
      <c r="F5181" t="n">
        <v>-9.818623919649999</v>
      </c>
      <c r="G5181" t="n">
        <v>-10.00821629556786</v>
      </c>
    </row>
    <row r="5182">
      <c r="A5182" s="3" t="n">
        <v>45392.3454412963</v>
      </c>
      <c r="B5182" t="n">
        <v>0.4309532342499999</v>
      </c>
      <c r="C5182" t="n">
        <v>1.187466949420283</v>
      </c>
      <c r="D5182" t="n">
        <v>-0.15322890625</v>
      </c>
      <c r="E5182" t="n">
        <v>0.2127708618089749</v>
      </c>
      <c r="F5182" t="n">
        <v>-9.880866727199999</v>
      </c>
      <c r="G5182" t="n">
        <v>-10.05237216590061</v>
      </c>
    </row>
    <row r="5183">
      <c r="A5183" s="3" t="n">
        <v>45392.34544186343</v>
      </c>
      <c r="B5183" t="n">
        <v>1.54426298215</v>
      </c>
      <c r="C5183" t="n">
        <v>1.141593109450936</v>
      </c>
      <c r="D5183" t="n">
        <v>0.3711032493</v>
      </c>
      <c r="E5183" t="n">
        <v>0.2718845707919588</v>
      </c>
      <c r="F5183" t="n">
        <v>-10.1131078125</v>
      </c>
      <c r="G5183" t="n">
        <v>-10.10816235776588</v>
      </c>
    </row>
    <row r="5184">
      <c r="A5184" s="3" t="n">
        <v>45392.34544243055</v>
      </c>
      <c r="B5184" t="n">
        <v>1.3359599295</v>
      </c>
      <c r="C5184" t="n">
        <v>1.153748234962358</v>
      </c>
      <c r="D5184" t="n">
        <v>0.3806745397</v>
      </c>
      <c r="E5184" t="n">
        <v>0.1635602234546624</v>
      </c>
      <c r="F5184" t="n">
        <v>-9.959878906249999</v>
      </c>
      <c r="G5184" t="n">
        <v>-10.0420781322534</v>
      </c>
    </row>
    <row r="5185">
      <c r="A5185" s="3" t="n">
        <v>45392.34544299768</v>
      </c>
      <c r="B5185" t="n">
        <v>1.7310110181</v>
      </c>
      <c r="C5185" t="n">
        <v>0.8022253453764591</v>
      </c>
      <c r="D5185" t="n">
        <v>0.01436674225</v>
      </c>
      <c r="E5185" t="n">
        <v>0.1579625693472032</v>
      </c>
      <c r="F5185" t="n">
        <v>-10.4578703999</v>
      </c>
      <c r="G5185" t="n">
        <v>-10.04177693780026</v>
      </c>
    </row>
    <row r="5186">
      <c r="A5186" s="3" t="n">
        <v>45392.34544355324</v>
      </c>
      <c r="B5186" t="n">
        <v>0.22505281085</v>
      </c>
      <c r="C5186" t="n">
        <v>0.5993213907455727</v>
      </c>
      <c r="D5186" t="n">
        <v>0.0311263071</v>
      </c>
      <c r="E5186" t="n">
        <v>0.1480285929124713</v>
      </c>
      <c r="F5186" t="n">
        <v>-9.976638471099999</v>
      </c>
      <c r="G5186" t="n">
        <v>-10.02604483098651</v>
      </c>
    </row>
    <row r="5187">
      <c r="A5187" s="3" t="n">
        <v>45392.34544467593</v>
      </c>
      <c r="B5187" t="n">
        <v>0.04310022674999999</v>
      </c>
      <c r="C5187" t="n">
        <v>0.6670787359009342</v>
      </c>
      <c r="D5187" t="n">
        <v>0.3327984744</v>
      </c>
      <c r="E5187" t="n">
        <v>0.2281146572857815</v>
      </c>
      <c r="F5187" t="n">
        <v>-9.967057374049999</v>
      </c>
      <c r="G5187" t="n">
        <v>-9.984429591642801</v>
      </c>
    </row>
    <row r="5188">
      <c r="A5188" s="3" t="n">
        <v>45392.34544472222</v>
      </c>
      <c r="B5188" t="n">
        <v>0.4812319287999999</v>
      </c>
      <c r="C5188" t="n">
        <v>0.5111748772740107</v>
      </c>
      <c r="D5188" t="n">
        <v>-0.2394195531</v>
      </c>
      <c r="E5188" t="n">
        <v>0.3138814236906769</v>
      </c>
      <c r="F5188" t="n">
        <v>-9.615116318849999</v>
      </c>
      <c r="G5188" t="n">
        <v>-9.903601627908767</v>
      </c>
    </row>
    <row r="5189">
      <c r="A5189" s="3" t="n">
        <v>45392.34544525463</v>
      </c>
      <c r="B5189" t="n">
        <v>-0.5841821404999999</v>
      </c>
      <c r="C5189" t="n">
        <v>0.5804119293318197</v>
      </c>
      <c r="D5189" t="n">
        <v>0.9241590827</v>
      </c>
      <c r="E5189" t="n">
        <v>0.3626077186878798</v>
      </c>
      <c r="F5189" t="n">
        <v>-10.0053719556</v>
      </c>
      <c r="G5189" t="n">
        <v>-9.873041477686506</v>
      </c>
    </row>
    <row r="5190">
      <c r="A5190" s="3" t="n">
        <v>45392.34544586806</v>
      </c>
      <c r="B5190" t="n">
        <v>1.93211598965</v>
      </c>
      <c r="C5190" t="n">
        <v>0.7489477589689997</v>
      </c>
      <c r="D5190" t="n">
        <v>0.4022295564</v>
      </c>
      <c r="E5190" t="n">
        <v>0.3828547705867144</v>
      </c>
      <c r="F5190" t="n">
        <v>-9.734826095399999</v>
      </c>
      <c r="G5190" t="n">
        <v>-9.839568523821006</v>
      </c>
    </row>
    <row r="5191">
      <c r="A5191" s="3" t="n">
        <v>45392.34544694445</v>
      </c>
      <c r="B5191" t="n">
        <v>1.7788870834</v>
      </c>
      <c r="C5191" t="n">
        <v>0.9785742176481378</v>
      </c>
      <c r="D5191" t="n">
        <v>0.25857194055</v>
      </c>
      <c r="E5191" t="n">
        <v>0.2735526156649192</v>
      </c>
      <c r="F5191" t="n">
        <v>-10.0388910853</v>
      </c>
      <c r="G5191" t="n">
        <v>-9.867082806274968</v>
      </c>
    </row>
    <row r="5192">
      <c r="A5192" s="3" t="n">
        <v>45392.34544696759</v>
      </c>
      <c r="B5192" t="n">
        <v>0.39743410455</v>
      </c>
      <c r="C5192" t="n">
        <v>1.113028829667253</v>
      </c>
      <c r="D5192" t="n">
        <v>0.6847395296</v>
      </c>
      <c r="E5192" t="n">
        <v>0.25386291980408</v>
      </c>
      <c r="F5192" t="n">
        <v>-9.823409564849999</v>
      </c>
      <c r="G5192" t="n">
        <v>-9.899218375389305</v>
      </c>
    </row>
    <row r="5193">
      <c r="A5193" s="3" t="n">
        <v>45392.34544751157</v>
      </c>
      <c r="B5193" t="n">
        <v>1.1492217002</v>
      </c>
      <c r="C5193" t="n">
        <v>0.9846966532568793</v>
      </c>
      <c r="D5193" t="n">
        <v>-0.3399769422</v>
      </c>
      <c r="E5193" t="n">
        <v>0.1653567148692312</v>
      </c>
      <c r="F5193" t="n">
        <v>-10.01973869785</v>
      </c>
      <c r="G5193" t="n">
        <v>-9.96969303124898</v>
      </c>
    </row>
    <row r="5194">
      <c r="A5194" s="3" t="n">
        <v>45392.34544806713</v>
      </c>
      <c r="B5194" t="n">
        <v>0.9073995178499999</v>
      </c>
      <c r="C5194" t="n">
        <v>0.9038748615403288</v>
      </c>
      <c r="D5194" t="n">
        <v>-0.1101286795</v>
      </c>
      <c r="E5194" t="n">
        <v>0.09485419349358996</v>
      </c>
      <c r="F5194" t="n">
        <v>-9.9359408736</v>
      </c>
      <c r="G5194" t="n">
        <v>-9.95640383181413</v>
      </c>
    </row>
    <row r="5195">
      <c r="A5195" s="3" t="n">
        <v>45392.34544864584</v>
      </c>
      <c r="B5195" t="n">
        <v>0.3327984744</v>
      </c>
      <c r="C5195" t="n">
        <v>0.5919879824474374</v>
      </c>
      <c r="D5195" t="n">
        <v>0.0023928226</v>
      </c>
      <c r="E5195" t="n">
        <v>0.1995400450876462</v>
      </c>
      <c r="F5195" t="n">
        <v>-9.78749761255</v>
      </c>
      <c r="G5195" t="n">
        <v>-9.933828672061566</v>
      </c>
    </row>
    <row r="5196">
      <c r="A5196" s="3" t="n">
        <v>45392.34544922454</v>
      </c>
      <c r="B5196" t="n">
        <v>0.821208871</v>
      </c>
      <c r="C5196" t="n">
        <v>0.5542839734417265</v>
      </c>
      <c r="D5196" t="n">
        <v>0.6608014969499999</v>
      </c>
      <c r="E5196" t="n">
        <v>0.1583753401608396</v>
      </c>
      <c r="F5196" t="n">
        <v>-10.1107149899</v>
      </c>
      <c r="G5196" t="n">
        <v>-9.87606023429653</v>
      </c>
    </row>
    <row r="5197">
      <c r="A5197" s="3" t="n">
        <v>45392.34544976852</v>
      </c>
      <c r="B5197" t="n">
        <v>-0.0311263071</v>
      </c>
      <c r="C5197" t="n">
        <v>0.5619623746578104</v>
      </c>
      <c r="D5197" t="n">
        <v>-0.05745716234999999</v>
      </c>
      <c r="E5197" t="n">
        <v>0.1525818730839165</v>
      </c>
      <c r="F5197" t="n">
        <v>-9.981424116299999</v>
      </c>
      <c r="G5197" t="n">
        <v>-9.899031317540935</v>
      </c>
    </row>
    <row r="5198">
      <c r="A5198" s="3" t="n">
        <v>45392.3454508912</v>
      </c>
      <c r="B5198" t="n">
        <v>0.92895453455</v>
      </c>
      <c r="C5198" t="n">
        <v>0.4545857977532646</v>
      </c>
      <c r="D5198" t="n">
        <v>0.7852969187</v>
      </c>
      <c r="E5198" t="n">
        <v>0.2700035455972035</v>
      </c>
      <c r="F5198" t="n">
        <v>-9.7084854335</v>
      </c>
      <c r="G5198" t="n">
        <v>-9.887516824584875</v>
      </c>
    </row>
    <row r="5199">
      <c r="A5199" s="3" t="n">
        <v>45392.34545145834</v>
      </c>
      <c r="B5199" t="n">
        <v>0.7014990944499999</v>
      </c>
      <c r="C5199" t="n">
        <v>0.4019246587363647</v>
      </c>
      <c r="D5199" t="n">
        <v>0.007178467799999999</v>
      </c>
      <c r="E5199" t="n">
        <v>0.1655729183557114</v>
      </c>
      <c r="F5199" t="n">
        <v>-9.6653950134</v>
      </c>
      <c r="G5199" t="n">
        <v>-9.84927063813231</v>
      </c>
    </row>
    <row r="5200">
      <c r="A5200" s="3" t="n">
        <v>45392.34545201389</v>
      </c>
      <c r="B5200" t="n">
        <v>0.25378629535</v>
      </c>
      <c r="C5200" t="n">
        <v>0.5071015743287893</v>
      </c>
      <c r="D5200" t="n">
        <v>-0.38786281415</v>
      </c>
      <c r="E5200" t="n">
        <v>0.152458181281702</v>
      </c>
      <c r="F5200" t="n">
        <v>-9.993398035949999</v>
      </c>
      <c r="G5200" t="n">
        <v>-9.85038711037625</v>
      </c>
    </row>
    <row r="5201">
      <c r="A5201" s="3" t="n">
        <v>45392.34545258102</v>
      </c>
      <c r="B5201" t="n">
        <v>0.29448389285</v>
      </c>
      <c r="C5201" t="n">
        <v>0.5697143371785564</v>
      </c>
      <c r="D5201" t="n">
        <v>0.32082455475</v>
      </c>
      <c r="E5201" t="n">
        <v>0.07131681621550133</v>
      </c>
      <c r="F5201" t="n">
        <v>-10.06043629535</v>
      </c>
      <c r="G5201" t="n">
        <v>-9.857195645735807</v>
      </c>
    </row>
    <row r="5202">
      <c r="A5202" s="3" t="n">
        <v>45392.34545314815</v>
      </c>
      <c r="B5202" t="n">
        <v>0.6751682392</v>
      </c>
      <c r="C5202" t="n">
        <v>0.7077795108469717</v>
      </c>
      <c r="D5202" t="n">
        <v>0.1340765188</v>
      </c>
      <c r="E5202" t="n">
        <v>0.08740596281095594</v>
      </c>
      <c r="F5202" t="n">
        <v>-9.797068902949999</v>
      </c>
      <c r="G5202" t="n">
        <v>-9.905927106940236</v>
      </c>
    </row>
    <row r="5203">
      <c r="A5203" s="3" t="n">
        <v>45392.34545371528</v>
      </c>
      <c r="B5203" t="n">
        <v>0.5171438811</v>
      </c>
      <c r="C5203" t="n">
        <v>0.6592244550459225</v>
      </c>
      <c r="D5203" t="n">
        <v>-0.1292908736</v>
      </c>
      <c r="E5203" t="n">
        <v>0.02127935611177162</v>
      </c>
      <c r="F5203" t="n">
        <v>-9.722852175749999</v>
      </c>
      <c r="G5203" t="n">
        <v>-9.985666235353058</v>
      </c>
    </row>
    <row r="5204">
      <c r="A5204" s="3" t="n">
        <v>45392.34545483796</v>
      </c>
      <c r="B5204" t="n">
        <v>1.34314820395</v>
      </c>
      <c r="C5204" t="n">
        <v>0.7575041868202816</v>
      </c>
      <c r="D5204" t="n">
        <v>0.52672497815</v>
      </c>
      <c r="E5204" t="n">
        <v>0.1016442356600236</v>
      </c>
      <c r="F5204" t="n">
        <v>-10.1825388945</v>
      </c>
      <c r="G5204" t="n">
        <v>-10.00919478893208</v>
      </c>
    </row>
    <row r="5205">
      <c r="A5205" s="3" t="n">
        <v>45392.34545486111</v>
      </c>
      <c r="B5205" t="n">
        <v>0.7852969187</v>
      </c>
      <c r="C5205" t="n">
        <v>0.7263948870573447</v>
      </c>
      <c r="D5205" t="n">
        <v>-0.18196239075</v>
      </c>
      <c r="E5205" t="n">
        <v>0.09543843209662033</v>
      </c>
      <c r="F5205" t="n">
        <v>-10.10352671545</v>
      </c>
      <c r="G5205" t="n">
        <v>-9.990745760022522</v>
      </c>
    </row>
    <row r="5206">
      <c r="A5206" s="3" t="n">
        <v>45392.34545540509</v>
      </c>
      <c r="B5206" t="n">
        <v>0.5865749630999999</v>
      </c>
      <c r="C5206" t="n">
        <v>0.7501810194993028</v>
      </c>
      <c r="D5206" t="n">
        <v>0</v>
      </c>
      <c r="E5206" t="n">
        <v>-0.03883179661503511</v>
      </c>
      <c r="F5206" t="n">
        <v>-9.967057374049999</v>
      </c>
      <c r="G5206" t="n">
        <v>-10.04671729490516</v>
      </c>
    </row>
    <row r="5207">
      <c r="A5207" s="3" t="n">
        <v>45392.34545596065</v>
      </c>
      <c r="B5207" t="n">
        <v>0.4165864919999999</v>
      </c>
      <c r="C5207" t="n">
        <v>0.6482402526882302</v>
      </c>
      <c r="D5207" t="n">
        <v>0.04310022674999999</v>
      </c>
      <c r="E5207" t="n">
        <v>0.05078061672727286</v>
      </c>
      <c r="F5207" t="n">
        <v>-10.1059293447</v>
      </c>
      <c r="G5207" t="n">
        <v>-10.06529047280341</v>
      </c>
    </row>
    <row r="5208">
      <c r="A5208" s="3" t="n">
        <v>45392.3454565625</v>
      </c>
      <c r="B5208" t="n">
        <v>0.5793964953</v>
      </c>
      <c r="C5208" t="n">
        <v>0.4653719697870642</v>
      </c>
      <c r="D5208" t="n">
        <v>-0.01197391965</v>
      </c>
      <c r="E5208" t="n">
        <v>0.08149310148473217</v>
      </c>
      <c r="F5208" t="n">
        <v>-9.938333696199999</v>
      </c>
      <c r="G5208" t="n">
        <v>-10.01453831593453</v>
      </c>
    </row>
    <row r="5209">
      <c r="A5209" s="3" t="n">
        <v>45392.34545709491</v>
      </c>
      <c r="B5209" t="n">
        <v>0.12688824435</v>
      </c>
      <c r="C5209" t="n">
        <v>0.4167506448057121</v>
      </c>
      <c r="D5209" t="n">
        <v>-0.04069759749999999</v>
      </c>
      <c r="E5209" t="n">
        <v>0.03752159160011666</v>
      </c>
      <c r="F5209" t="n">
        <v>-10.0053719556</v>
      </c>
      <c r="G5209" t="n">
        <v>-9.966542627791984</v>
      </c>
    </row>
    <row r="5210">
      <c r="A5210" s="3" t="n">
        <v>45392.34545766204</v>
      </c>
      <c r="B5210" t="n">
        <v>0.9624736642499999</v>
      </c>
      <c r="C5210" t="n">
        <v>0.3033648088055952</v>
      </c>
      <c r="D5210" t="n">
        <v>0.08379782425</v>
      </c>
      <c r="E5210" t="n">
        <v>0.1305215738860144</v>
      </c>
      <c r="F5210" t="n">
        <v>-10.0867671506</v>
      </c>
      <c r="G5210" t="n">
        <v>-9.883577545856321</v>
      </c>
    </row>
    <row r="5211">
      <c r="A5211" s="3" t="n">
        <v>45392.34545822917</v>
      </c>
      <c r="B5211" t="n">
        <v>-0.09816456649999999</v>
      </c>
      <c r="C5211" t="n">
        <v>0.2894911421744764</v>
      </c>
      <c r="D5211" t="n">
        <v>0.6512203999</v>
      </c>
      <c r="E5211" t="n">
        <v>0.1168143231336833</v>
      </c>
      <c r="F5211" t="n">
        <v>-9.660599561549999</v>
      </c>
      <c r="G5211" t="n">
        <v>-9.902713474593034</v>
      </c>
    </row>
    <row r="5212">
      <c r="A5212" s="3" t="n">
        <v>45392.3454587963</v>
      </c>
      <c r="B5212" t="n">
        <v>0.02154521005</v>
      </c>
      <c r="C5212" t="n">
        <v>0.316458332426924</v>
      </c>
      <c r="D5212" t="n">
        <v>-0.2106860686</v>
      </c>
      <c r="E5212" t="n">
        <v>0.1029393763804199</v>
      </c>
      <c r="F5212" t="n">
        <v>-9.849750226749999</v>
      </c>
      <c r="G5212" t="n">
        <v>-9.885545939387439</v>
      </c>
    </row>
    <row r="5213">
      <c r="A5213" s="3" t="n">
        <v>45392.34545935185</v>
      </c>
      <c r="B5213" t="n">
        <v>0.7876897413</v>
      </c>
      <c r="C5213" t="n">
        <v>0.09448350669545476</v>
      </c>
      <c r="D5213" t="n">
        <v>-0.05267151714999999</v>
      </c>
      <c r="E5213" t="n">
        <v>-0.03080600225198142</v>
      </c>
      <c r="F5213" t="n">
        <v>-10.03409563345</v>
      </c>
      <c r="G5213" t="n">
        <v>-9.943604690567394</v>
      </c>
    </row>
    <row r="5214">
      <c r="A5214" s="3" t="n">
        <v>45392.34545991898</v>
      </c>
      <c r="B5214" t="n">
        <v>-0.6512203999</v>
      </c>
      <c r="C5214" t="n">
        <v>-0.03553504776573441</v>
      </c>
      <c r="D5214" t="n">
        <v>0.1077358569</v>
      </c>
      <c r="E5214" t="n">
        <v>-0.0371634545708626</v>
      </c>
      <c r="F5214" t="n">
        <v>-9.651028271149999</v>
      </c>
      <c r="G5214" t="n">
        <v>-9.941416984681728</v>
      </c>
    </row>
    <row r="5215">
      <c r="A5215" s="3" t="n">
        <v>45392.34546049769</v>
      </c>
      <c r="B5215" t="n">
        <v>0.6536132225</v>
      </c>
      <c r="C5215" t="n">
        <v>-0.1466294194085087</v>
      </c>
      <c r="D5215" t="n">
        <v>-0.15322890625</v>
      </c>
      <c r="E5215" t="n">
        <v>-0.01491858919090915</v>
      </c>
      <c r="F5215" t="n">
        <v>-10.3884393179</v>
      </c>
      <c r="G5215" t="n">
        <v>-9.958656755351193</v>
      </c>
    </row>
    <row r="5216">
      <c r="A5216" s="3" t="n">
        <v>45392.34546105324</v>
      </c>
      <c r="B5216" t="n">
        <v>-0.05027869455</v>
      </c>
      <c r="C5216" t="n">
        <v>0.1270803312496506</v>
      </c>
      <c r="D5216" t="n">
        <v>-0.1675956485</v>
      </c>
      <c r="E5216" t="n">
        <v>-0.00818875848391612</v>
      </c>
      <c r="F5216" t="n">
        <v>-9.902421743899998</v>
      </c>
      <c r="G5216" t="n">
        <v>-10.03599659197532</v>
      </c>
    </row>
    <row r="5217">
      <c r="A5217" s="3" t="n">
        <v>45392.3454616088</v>
      </c>
      <c r="B5217" t="n">
        <v>-0.8427638877</v>
      </c>
      <c r="C5217" t="n">
        <v>0.3983389680315862</v>
      </c>
      <c r="D5217" t="n">
        <v>-0.3088506351</v>
      </c>
      <c r="E5217" t="n">
        <v>0.009374014433799538</v>
      </c>
      <c r="F5217" t="n">
        <v>-10.1131078125</v>
      </c>
      <c r="G5217" t="n">
        <v>-10.00018343767369</v>
      </c>
    </row>
    <row r="5218">
      <c r="A5218" s="3" t="n">
        <v>45392.34546217592</v>
      </c>
      <c r="B5218" t="n">
        <v>0.7733229990499999</v>
      </c>
      <c r="C5218" t="n">
        <v>0.698657771912939</v>
      </c>
      <c r="D5218" t="n">
        <v>0.7733229990499999</v>
      </c>
      <c r="E5218" t="n">
        <v>0.02379575621736599</v>
      </c>
      <c r="F5218" t="n">
        <v>-9.763549773249999</v>
      </c>
      <c r="G5218" t="n">
        <v>-9.999532381266578</v>
      </c>
    </row>
    <row r="5219">
      <c r="A5219" s="3" t="n">
        <v>45392.34546274305</v>
      </c>
      <c r="B5219" t="n">
        <v>1.27850276715</v>
      </c>
      <c r="C5219" t="n">
        <v>0.9051457942365992</v>
      </c>
      <c r="D5219" t="n">
        <v>0.1771669389</v>
      </c>
      <c r="E5219" t="n">
        <v>0.06834887588275074</v>
      </c>
      <c r="F5219" t="n">
        <v>-10.02691716565</v>
      </c>
      <c r="G5219" t="n">
        <v>-9.994804981624153</v>
      </c>
    </row>
    <row r="5220">
      <c r="A5220" s="3" t="n">
        <v>45392.34546329861</v>
      </c>
      <c r="B5220" t="n">
        <v>1.92493752185</v>
      </c>
      <c r="C5220" t="n">
        <v>0.8894588574470887</v>
      </c>
      <c r="D5220" t="n">
        <v>-0.22265998825</v>
      </c>
      <c r="E5220" t="n">
        <v>0.1342758749646857</v>
      </c>
      <c r="F5220" t="n">
        <v>-10.05565065015</v>
      </c>
      <c r="G5220" t="n">
        <v>-9.88617893692858</v>
      </c>
    </row>
    <row r="5221">
      <c r="A5221" s="3" t="n">
        <v>45392.34546386574</v>
      </c>
      <c r="B5221" t="n">
        <v>1.2641360249</v>
      </c>
      <c r="C5221" t="n">
        <v>1.049859442277858</v>
      </c>
      <c r="D5221" t="n">
        <v>-0.3136362803</v>
      </c>
      <c r="E5221" t="n">
        <v>0.1398506468888116</v>
      </c>
      <c r="F5221" t="n">
        <v>-9.768345225099999</v>
      </c>
      <c r="G5221" t="n">
        <v>-9.90338965339723</v>
      </c>
    </row>
    <row r="5222">
      <c r="A5222" s="3" t="n">
        <v>45392.34546498842</v>
      </c>
      <c r="B5222" t="n">
        <v>0.6081299797999999</v>
      </c>
      <c r="C5222" t="n">
        <v>0.9890117392721473</v>
      </c>
      <c r="D5222" t="n">
        <v>0.56263693045</v>
      </c>
      <c r="E5222" t="n">
        <v>0.1563197840272732</v>
      </c>
      <c r="F5222" t="n">
        <v>-10.0364982627</v>
      </c>
      <c r="G5222" t="n">
        <v>-9.8769037662118</v>
      </c>
    </row>
    <row r="5223">
      <c r="A5223" s="3" t="n">
        <v>45392.34546502315</v>
      </c>
      <c r="B5223" t="n">
        <v>-0.25857194055</v>
      </c>
      <c r="C5223" t="n">
        <v>0.6960311441469715</v>
      </c>
      <c r="D5223" t="n">
        <v>0.22265998825</v>
      </c>
      <c r="E5223" t="n">
        <v>0.07609574077424261</v>
      </c>
      <c r="F5223" t="n">
        <v>-9.7467902084</v>
      </c>
      <c r="G5223" t="n">
        <v>-9.908491740219491</v>
      </c>
    </row>
    <row r="5224">
      <c r="A5224" s="3" t="n">
        <v>45392.34546556713</v>
      </c>
      <c r="B5224" t="n">
        <v>0.9097923404499999</v>
      </c>
      <c r="C5224" t="n">
        <v>0.7043467947384634</v>
      </c>
      <c r="D5224" t="n">
        <v>0.1077358569</v>
      </c>
      <c r="E5224" t="n">
        <v>0.1655739927439399</v>
      </c>
      <c r="F5224" t="n">
        <v>-9.78749761255</v>
      </c>
      <c r="G5224" t="n">
        <v>-9.860260898210868</v>
      </c>
    </row>
    <row r="5225">
      <c r="A5225" s="3" t="n">
        <v>45392.34546667824</v>
      </c>
      <c r="B5225" t="n">
        <v>0.9552853897999999</v>
      </c>
      <c r="C5225" t="n">
        <v>0.7106140670241277</v>
      </c>
      <c r="D5225" t="n">
        <v>0.12449542175</v>
      </c>
      <c r="E5225" t="n">
        <v>0.2541812816095578</v>
      </c>
      <c r="F5225" t="n">
        <v>-9.99579085855</v>
      </c>
      <c r="G5225" t="n">
        <v>-9.888488094402708</v>
      </c>
    </row>
    <row r="5226">
      <c r="A5226" s="3" t="n">
        <v>45392.34546671296</v>
      </c>
      <c r="B5226" t="n">
        <v>0.6153084475999999</v>
      </c>
      <c r="C5226" t="n">
        <v>0.9712687663032661</v>
      </c>
      <c r="D5226" t="n">
        <v>0.31603890955</v>
      </c>
      <c r="E5226" t="n">
        <v>0.2603653002371802</v>
      </c>
      <c r="F5226" t="n">
        <v>-9.9359408736</v>
      </c>
      <c r="G5226" t="n">
        <v>-9.924350304813665</v>
      </c>
    </row>
    <row r="5227">
      <c r="A5227" s="3" t="n">
        <v>45392.34546725694</v>
      </c>
      <c r="B5227" t="n">
        <v>1.41736493115</v>
      </c>
      <c r="C5227" t="n">
        <v>1.119250726194758</v>
      </c>
      <c r="D5227" t="n">
        <v>0.04549304934999999</v>
      </c>
      <c r="E5227" t="n">
        <v>0.1582742333707464</v>
      </c>
      <c r="F5227" t="n">
        <v>-9.964664551449999</v>
      </c>
      <c r="G5227" t="n">
        <v>-9.898359047681147</v>
      </c>
    </row>
    <row r="5228">
      <c r="A5228" s="3" t="n">
        <v>45392.34546783565</v>
      </c>
      <c r="B5228" t="n">
        <v>1.8674803595</v>
      </c>
      <c r="C5228" t="n">
        <v>1.303152524853034</v>
      </c>
      <c r="D5228" t="n">
        <v>0.2418123757</v>
      </c>
      <c r="E5228" t="n">
        <v>0.1620086696968536</v>
      </c>
      <c r="F5228" t="n">
        <v>-9.82580238745</v>
      </c>
      <c r="G5228" t="n">
        <v>-9.96088741390667</v>
      </c>
    </row>
    <row r="5229">
      <c r="A5229" s="3" t="n">
        <v>45392.34546839121</v>
      </c>
      <c r="B5229" t="n">
        <v>0.7733229990499999</v>
      </c>
      <c r="C5229" t="n">
        <v>1.157822383702567</v>
      </c>
      <c r="D5229" t="n">
        <v>0.28730542505</v>
      </c>
      <c r="E5229" t="n">
        <v>0.08905021112762262</v>
      </c>
      <c r="F5229" t="n">
        <v>-10.10352671545</v>
      </c>
      <c r="G5229" t="n">
        <v>-9.961963425147115</v>
      </c>
    </row>
    <row r="5230">
      <c r="A5230" s="3" t="n">
        <v>45392.34546894676</v>
      </c>
      <c r="B5230" t="n">
        <v>1.28328841235</v>
      </c>
      <c r="C5230" t="n">
        <v>1.138903572825294</v>
      </c>
      <c r="D5230" t="n">
        <v>-0.01915238745</v>
      </c>
      <c r="E5230" t="n">
        <v>-0.001070639299300714</v>
      </c>
      <c r="F5230" t="n">
        <v>-9.864107162350001</v>
      </c>
      <c r="G5230" t="n">
        <v>-9.963124130183012</v>
      </c>
    </row>
    <row r="5231">
      <c r="A5231" s="3" t="n">
        <v>45392.34546951389</v>
      </c>
      <c r="B5231" t="n">
        <v>0.6440419320999999</v>
      </c>
      <c r="C5231" t="n">
        <v>1.202620738195924</v>
      </c>
      <c r="D5231" t="n">
        <v>-0.18196239075</v>
      </c>
      <c r="E5231" t="n">
        <v>-0.0941281813630539</v>
      </c>
      <c r="F5231" t="n">
        <v>-9.93353824435</v>
      </c>
      <c r="G5231" t="n">
        <v>-10.04826537404572</v>
      </c>
    </row>
    <row r="5232">
      <c r="A5232" s="3" t="n">
        <v>45392.34547008102</v>
      </c>
      <c r="B5232" t="n">
        <v>1.44131277045</v>
      </c>
      <c r="C5232" t="n">
        <v>1.113225419853733</v>
      </c>
      <c r="D5232" t="n">
        <v>-0.12688824435</v>
      </c>
      <c r="E5232" t="n">
        <v>-0.09009314492622406</v>
      </c>
      <c r="F5232" t="n">
        <v>-10.2160580242</v>
      </c>
      <c r="G5232" t="n">
        <v>-10.07118198352101</v>
      </c>
    </row>
    <row r="5233">
      <c r="A5233" s="3" t="n">
        <v>45392.34547063657</v>
      </c>
      <c r="B5233" t="n">
        <v>0.6392562868999999</v>
      </c>
      <c r="C5233" t="n">
        <v>1.049162621504082</v>
      </c>
      <c r="D5233" t="n">
        <v>-0.28491260245</v>
      </c>
      <c r="E5233" t="n">
        <v>-0.07815045111282073</v>
      </c>
      <c r="F5233" t="n">
        <v>-9.9790312937</v>
      </c>
      <c r="G5233" t="n">
        <v>-10.07707088827567</v>
      </c>
    </row>
    <row r="5234">
      <c r="A5234" s="3" t="n">
        <v>45392.34547178241</v>
      </c>
      <c r="B5234" t="n">
        <v>1.41975775375</v>
      </c>
      <c r="C5234" t="n">
        <v>0.9275216435431262</v>
      </c>
      <c r="D5234" t="n">
        <v>-0.009581097049999999</v>
      </c>
      <c r="E5234" t="n">
        <v>-0.07532716458240118</v>
      </c>
      <c r="F5234" t="n">
        <v>-10.1825388945</v>
      </c>
      <c r="G5234" t="n">
        <v>-10.03650402324968</v>
      </c>
    </row>
    <row r="5235">
      <c r="A5235" s="3" t="n">
        <v>45392.34547180556</v>
      </c>
      <c r="B5235" t="n">
        <v>1.31680754205</v>
      </c>
      <c r="C5235" t="n">
        <v>0.7609603337358994</v>
      </c>
      <c r="D5235" t="n">
        <v>0.09097629205</v>
      </c>
      <c r="E5235" t="n">
        <v>0.05853609958391625</v>
      </c>
      <c r="F5235" t="n">
        <v>-10.23521041165</v>
      </c>
      <c r="G5235" t="n">
        <v>-10.07698299417485</v>
      </c>
    </row>
    <row r="5236">
      <c r="A5236" s="3" t="n">
        <v>45392.34547233796</v>
      </c>
      <c r="B5236" t="n">
        <v>0.4118008468</v>
      </c>
      <c r="C5236" t="n">
        <v>0.7165247109959227</v>
      </c>
      <c r="D5236" t="n">
        <v>0.3375841196</v>
      </c>
      <c r="E5236" t="n">
        <v>0.1137199707391612</v>
      </c>
      <c r="F5236" t="n">
        <v>-9.730040450199999</v>
      </c>
      <c r="G5236" t="n">
        <v>-9.989268544786391</v>
      </c>
    </row>
    <row r="5237">
      <c r="A5237" s="3" t="n">
        <v>45392.34547346065</v>
      </c>
      <c r="B5237" t="n">
        <v>0.17956956815</v>
      </c>
      <c r="C5237" t="n">
        <v>0.6188414018442908</v>
      </c>
      <c r="D5237" t="n">
        <v>0.1771669389</v>
      </c>
      <c r="E5237" t="n">
        <v>0.2112744904593246</v>
      </c>
      <c r="F5237" t="n">
        <v>-9.909600211699999</v>
      </c>
      <c r="G5237" t="n">
        <v>-9.904164721637091</v>
      </c>
    </row>
    <row r="5238">
      <c r="A5238" s="3" t="n">
        <v>45392.34547402778</v>
      </c>
      <c r="B5238" t="n">
        <v>-0.04549304934999999</v>
      </c>
      <c r="C5238" t="n">
        <v>0.5694170288104912</v>
      </c>
      <c r="D5238" t="n">
        <v>-0.0023928226</v>
      </c>
      <c r="E5238" t="n">
        <v>0.2685861532120054</v>
      </c>
      <c r="F5238" t="n">
        <v>-9.964664551449999</v>
      </c>
      <c r="G5238" t="n">
        <v>-9.91134158928441</v>
      </c>
    </row>
    <row r="5239">
      <c r="A5239" s="3" t="n">
        <v>45392.34547459491</v>
      </c>
      <c r="B5239" t="n">
        <v>1.1157025705</v>
      </c>
      <c r="C5239" t="n">
        <v>0.4212118704793718</v>
      </c>
      <c r="D5239" t="n">
        <v>0.52672497815</v>
      </c>
      <c r="E5239" t="n">
        <v>0.2616384731472035</v>
      </c>
      <c r="F5239" t="n">
        <v>-10.0748030376</v>
      </c>
      <c r="G5239" t="n">
        <v>-9.919043398448279</v>
      </c>
    </row>
    <row r="5240">
      <c r="A5240" s="3" t="n">
        <v>45392.34547515046</v>
      </c>
      <c r="B5240" t="n">
        <v>0.8930327756000001</v>
      </c>
      <c r="C5240" t="n">
        <v>0.5766781102074607</v>
      </c>
      <c r="D5240" t="n">
        <v>0.0335191297</v>
      </c>
      <c r="E5240" t="n">
        <v>0.2913012806054787</v>
      </c>
      <c r="F5240" t="n">
        <v>-9.6055352218</v>
      </c>
      <c r="G5240" t="n">
        <v>-10.00322077891413</v>
      </c>
    </row>
    <row r="5241">
      <c r="A5241" s="3" t="n">
        <v>45392.34547572917</v>
      </c>
      <c r="B5241" t="n">
        <v>0.6895251748</v>
      </c>
      <c r="C5241" t="n">
        <v>0.7504661895663192</v>
      </c>
      <c r="D5241" t="n">
        <v>0.5363060752</v>
      </c>
      <c r="E5241" t="n">
        <v>0.2603048830438235</v>
      </c>
      <c r="F5241" t="n">
        <v>-10.16817215225</v>
      </c>
      <c r="G5241" t="n">
        <v>-10.17864485437369</v>
      </c>
    </row>
    <row r="5242">
      <c r="A5242" s="3" t="n">
        <v>45392.34547629629</v>
      </c>
      <c r="B5242" t="n">
        <v>0.3040649899</v>
      </c>
      <c r="C5242" t="n">
        <v>0.8847092385417273</v>
      </c>
      <c r="D5242" t="n">
        <v>0.1053430343</v>
      </c>
      <c r="E5242" t="n">
        <v>0.2562138869818189</v>
      </c>
      <c r="F5242" t="n">
        <v>-10.36210846265</v>
      </c>
      <c r="G5242" t="n">
        <v>-10.19515971016017</v>
      </c>
    </row>
    <row r="5243">
      <c r="A5243" s="3" t="n">
        <v>45392.34547685185</v>
      </c>
      <c r="B5243" t="n">
        <v>0.8690947429499999</v>
      </c>
      <c r="C5243" t="n">
        <v>0.8183197038977879</v>
      </c>
      <c r="D5243" t="n">
        <v>0.22265998825</v>
      </c>
      <c r="E5243" t="n">
        <v>0.1650205685096741</v>
      </c>
      <c r="F5243" t="n">
        <v>-10.3094369455</v>
      </c>
      <c r="G5243" t="n">
        <v>-10.18480692805026</v>
      </c>
    </row>
    <row r="5244">
      <c r="A5244" s="3" t="n">
        <v>45392.34547741898</v>
      </c>
      <c r="B5244" t="n">
        <v>1.38384580145</v>
      </c>
      <c r="C5244" t="n">
        <v>0.7508018558800719</v>
      </c>
      <c r="D5244" t="n">
        <v>0.25378629535</v>
      </c>
      <c r="E5244" t="n">
        <v>0.02952199402237769</v>
      </c>
      <c r="F5244" t="n">
        <v>-10.36210846265</v>
      </c>
      <c r="G5244" t="n">
        <v>-10.18689389289502</v>
      </c>
    </row>
    <row r="5245">
      <c r="A5245" s="3" t="n">
        <v>45392.34547797454</v>
      </c>
      <c r="B5245" t="n">
        <v>0.4572938961499999</v>
      </c>
      <c r="C5245" t="n">
        <v>0.6933365327514005</v>
      </c>
      <c r="D5245" t="n">
        <v>-0.1652028259</v>
      </c>
      <c r="E5245" t="n">
        <v>0.08860594016550144</v>
      </c>
      <c r="F5245" t="n">
        <v>-10.23521041165</v>
      </c>
      <c r="G5245" t="n">
        <v>-10.20566299805935</v>
      </c>
    </row>
    <row r="5246">
      <c r="A5246" s="3" t="n">
        <v>45392.34547854167</v>
      </c>
      <c r="B5246" t="n">
        <v>0.7422064986</v>
      </c>
      <c r="C5246" t="n">
        <v>0.7027783936588597</v>
      </c>
      <c r="D5246" t="n">
        <v>-0.04310022674999999</v>
      </c>
      <c r="E5246" t="n">
        <v>-0.01918418476969704</v>
      </c>
      <c r="F5246" t="n">
        <v>-9.65342109375</v>
      </c>
      <c r="G5246" t="n">
        <v>-10.06274808164641</v>
      </c>
    </row>
    <row r="5247">
      <c r="A5247" s="3" t="n">
        <v>45392.34547913195</v>
      </c>
      <c r="B5247" t="n">
        <v>0.12688824435</v>
      </c>
      <c r="C5247" t="n">
        <v>0.6209671589618898</v>
      </c>
      <c r="D5247" t="n">
        <v>-0.21787434305</v>
      </c>
      <c r="E5247" t="n">
        <v>5.410801993005823e-05</v>
      </c>
      <c r="F5247" t="n">
        <v>-9.99579085855</v>
      </c>
      <c r="G5247" t="n">
        <v>-10.03443573447264</v>
      </c>
    </row>
    <row r="5248">
      <c r="A5248" s="3" t="n">
        <v>45392.34547966435</v>
      </c>
      <c r="B5248" t="n">
        <v>0.8882471304</v>
      </c>
      <c r="C5248" t="n">
        <v>0.272145007070397</v>
      </c>
      <c r="D5248" t="n">
        <v>0.2011147782</v>
      </c>
      <c r="E5248" t="n">
        <v>0.06329703385466218</v>
      </c>
      <c r="F5248" t="n">
        <v>-10.1729676041</v>
      </c>
      <c r="G5248" t="n">
        <v>-9.989894387359119</v>
      </c>
    </row>
    <row r="5249">
      <c r="A5249" s="3" t="n">
        <v>45392.34548023148</v>
      </c>
      <c r="B5249" t="n">
        <v>-0.09816456649999999</v>
      </c>
      <c r="C5249" t="n">
        <v>0.2242951842743596</v>
      </c>
      <c r="D5249" t="n">
        <v>0.4501056217</v>
      </c>
      <c r="E5249" t="n">
        <v>0.03856900582622388</v>
      </c>
      <c r="F5249" t="n">
        <v>-10.0388910853</v>
      </c>
      <c r="G5249" t="n">
        <v>-9.980266405835575</v>
      </c>
    </row>
    <row r="5250">
      <c r="A5250" s="3" t="n">
        <v>45392.34548079861</v>
      </c>
      <c r="B5250" t="n">
        <v>0.4501056217</v>
      </c>
      <c r="C5250" t="n">
        <v>0.1491157137843827</v>
      </c>
      <c r="D5250" t="n">
        <v>-0.3758888945</v>
      </c>
      <c r="E5250" t="n">
        <v>0.1218867156940563</v>
      </c>
      <c r="F5250" t="n">
        <v>-9.85214304935</v>
      </c>
      <c r="G5250" t="n">
        <v>-10.00811571454222</v>
      </c>
    </row>
    <row r="5251">
      <c r="A5251" s="3" t="n">
        <v>45392.34548137731</v>
      </c>
      <c r="B5251" t="n">
        <v>-0.3806745397</v>
      </c>
      <c r="C5251" t="n">
        <v>-0.1846101633906766</v>
      </c>
      <c r="D5251" t="n">
        <v>0.31843173215</v>
      </c>
      <c r="E5251" t="n">
        <v>0.06942081816351998</v>
      </c>
      <c r="F5251" t="n">
        <v>-10.27112236395</v>
      </c>
      <c r="G5251" t="n">
        <v>-10.01151382163418</v>
      </c>
    </row>
    <row r="5252">
      <c r="A5252" s="3" t="n">
        <v>45392.34548192129</v>
      </c>
      <c r="B5252" t="n">
        <v>-0.5339034459499999</v>
      </c>
      <c r="C5252" t="n">
        <v>-0.182794790174476</v>
      </c>
      <c r="D5252" t="n">
        <v>0.25617911795</v>
      </c>
      <c r="E5252" t="n">
        <v>0.03409333305979029</v>
      </c>
      <c r="F5252" t="n">
        <v>-9.744397385799999</v>
      </c>
      <c r="G5252" t="n">
        <v>-9.957857707680446</v>
      </c>
    </row>
    <row r="5253">
      <c r="A5253" s="3" t="n">
        <v>45392.34548248842</v>
      </c>
      <c r="B5253" t="n">
        <v>0.7422064986</v>
      </c>
      <c r="C5253" t="n">
        <v>-0.3199676272708635</v>
      </c>
      <c r="D5253" t="n">
        <v>-0.42616758905</v>
      </c>
      <c r="E5253" t="n">
        <v>0.001087692355011646</v>
      </c>
      <c r="F5253" t="n">
        <v>-10.0173360686</v>
      </c>
      <c r="G5253" t="n">
        <v>-9.900551782618093</v>
      </c>
    </row>
    <row r="5254">
      <c r="A5254" s="3" t="n">
        <v>45392.34548305556</v>
      </c>
      <c r="B5254" t="n">
        <v>-1.10851429605</v>
      </c>
      <c r="C5254" t="n">
        <v>-0.1018943623833336</v>
      </c>
      <c r="D5254" t="n">
        <v>0.29687671545</v>
      </c>
      <c r="E5254" t="n">
        <v>0.04101893101759913</v>
      </c>
      <c r="F5254" t="n">
        <v>-9.8665097916</v>
      </c>
      <c r="G5254" t="n">
        <v>-9.87628658732287</v>
      </c>
    </row>
    <row r="5255">
      <c r="A5255" s="3" t="n">
        <v>45392.34548363426</v>
      </c>
      <c r="B5255" t="n">
        <v>-0.58897759235</v>
      </c>
      <c r="C5255" t="n">
        <v>0.01198880106993009</v>
      </c>
      <c r="D5255" t="n">
        <v>-0.2705458602</v>
      </c>
      <c r="E5255" t="n">
        <v>0.08566497383508181</v>
      </c>
      <c r="F5255" t="n">
        <v>-9.763549773249999</v>
      </c>
      <c r="G5255" t="n">
        <v>-9.907210612264713</v>
      </c>
    </row>
    <row r="5256">
      <c r="A5256" s="3" t="n">
        <v>45392.34548417824</v>
      </c>
      <c r="B5256" t="n">
        <v>1.17076691025</v>
      </c>
      <c r="C5256" t="n">
        <v>0.1588594320653851</v>
      </c>
      <c r="D5256" t="n">
        <v>0.25617911795</v>
      </c>
      <c r="E5256" t="n">
        <v>0.04857946955909101</v>
      </c>
      <c r="F5256" t="n">
        <v>-10.03409563345</v>
      </c>
      <c r="G5256" t="n">
        <v>-9.915694873230098</v>
      </c>
    </row>
    <row r="5257">
      <c r="A5257" s="3" t="n">
        <v>45392.34548479167</v>
      </c>
      <c r="B5257" t="n">
        <v>-0.01197391965</v>
      </c>
      <c r="C5257" t="n">
        <v>0.322043322468882</v>
      </c>
      <c r="D5257" t="n">
        <v>0.3758888945</v>
      </c>
      <c r="E5257" t="n">
        <v>0.1720021260926578</v>
      </c>
      <c r="F5257" t="n">
        <v>-9.818623919649999</v>
      </c>
      <c r="G5257" t="n">
        <v>-9.970806897529982</v>
      </c>
    </row>
    <row r="5258">
      <c r="A5258" s="3" t="n">
        <v>45392.34548532408</v>
      </c>
      <c r="B5258" t="n">
        <v>1.0223236492</v>
      </c>
      <c r="C5258" t="n">
        <v>0.3113108927058283</v>
      </c>
      <c r="D5258" t="n">
        <v>0.1747741163</v>
      </c>
      <c r="E5258" t="n">
        <v>0.31209423602098</v>
      </c>
      <c r="F5258" t="n">
        <v>-10.0388910853</v>
      </c>
      <c r="G5258" t="n">
        <v>-10.02436163038173</v>
      </c>
    </row>
    <row r="5259">
      <c r="A5259" s="3" t="n">
        <v>45392.34548587963</v>
      </c>
      <c r="B5259" t="n">
        <v>0.0383047749</v>
      </c>
      <c r="C5259" t="n">
        <v>0.4910709704621226</v>
      </c>
      <c r="D5259" t="n">
        <v>-0.05027869455</v>
      </c>
      <c r="E5259" t="n">
        <v>0.2301505544007</v>
      </c>
      <c r="F5259" t="n">
        <v>-10.2519699765</v>
      </c>
      <c r="G5259" t="n">
        <v>-10.00183159493476</v>
      </c>
    </row>
    <row r="5260">
      <c r="A5260" s="3" t="n">
        <v>45392.34548699074</v>
      </c>
      <c r="B5260" t="n">
        <v>0.007178467799999999</v>
      </c>
      <c r="C5260" t="n">
        <v>0.2649950905660846</v>
      </c>
      <c r="D5260" t="n">
        <v>0.474053461</v>
      </c>
      <c r="E5260" t="n">
        <v>0.2115154505937069</v>
      </c>
      <c r="F5260" t="n">
        <v>-9.988612390750001</v>
      </c>
      <c r="G5260" t="n">
        <v>-10.06014630196565</v>
      </c>
    </row>
    <row r="5261">
      <c r="A5261" s="3" t="n">
        <v>45392.34548704861</v>
      </c>
      <c r="B5261" t="n">
        <v>0.6368536576499999</v>
      </c>
      <c r="C5261" t="n">
        <v>0.04992435216853153</v>
      </c>
      <c r="D5261" t="n">
        <v>0.48602738065</v>
      </c>
      <c r="E5261" t="n">
        <v>0.1521629302527976</v>
      </c>
      <c r="F5261" t="n">
        <v>-9.923966953949998</v>
      </c>
      <c r="G5261" t="n">
        <v>-10.0301765623639</v>
      </c>
    </row>
    <row r="5262">
      <c r="A5262" s="3" t="n">
        <v>45392.34548756944</v>
      </c>
      <c r="B5262" t="n">
        <v>-0.2729386828</v>
      </c>
      <c r="C5262" t="n">
        <v>0.1762480626527977</v>
      </c>
      <c r="D5262" t="n">
        <v>-0.0287334845</v>
      </c>
      <c r="E5262" t="n">
        <v>0.1285948757618885</v>
      </c>
      <c r="F5262" t="n">
        <v>-10.16338650705</v>
      </c>
      <c r="G5262" t="n">
        <v>-10.01187076997858</v>
      </c>
    </row>
    <row r="5263">
      <c r="A5263" s="3" t="n">
        <v>45392.34548813658</v>
      </c>
      <c r="B5263" t="n">
        <v>0.1077358569</v>
      </c>
      <c r="C5263" t="n">
        <v>0.1214164536805364</v>
      </c>
      <c r="D5263" t="n">
        <v>-0.3711032493</v>
      </c>
      <c r="E5263" t="n">
        <v>0.06025768099370647</v>
      </c>
      <c r="F5263" t="n">
        <v>-9.622294786649999</v>
      </c>
      <c r="G5263" t="n">
        <v>-9.961692633594897</v>
      </c>
    </row>
    <row r="5264">
      <c r="A5264" s="3" t="n">
        <v>45392.34548869213</v>
      </c>
      <c r="B5264" t="n">
        <v>-0.07182390459999999</v>
      </c>
      <c r="C5264" t="n">
        <v>0.327669733605945</v>
      </c>
      <c r="D5264" t="n">
        <v>0.11970977655</v>
      </c>
      <c r="E5264" t="n">
        <v>0.03206847699836839</v>
      </c>
      <c r="F5264" t="n">
        <v>-10.3932249631</v>
      </c>
      <c r="G5264" t="n">
        <v>-9.937080685213779</v>
      </c>
    </row>
    <row r="5265">
      <c r="A5265" s="3" t="n">
        <v>45392.34548981481</v>
      </c>
      <c r="B5265" t="n">
        <v>0.8523351781</v>
      </c>
      <c r="C5265" t="n">
        <v>0.5265727579114234</v>
      </c>
      <c r="D5265" t="n">
        <v>0.31843173215</v>
      </c>
      <c r="E5265" t="n">
        <v>-0.03988049096328684</v>
      </c>
      <c r="F5265" t="n">
        <v>-9.713280885349999</v>
      </c>
      <c r="G5265" t="n">
        <v>-10.00673439417031</v>
      </c>
    </row>
    <row r="5266">
      <c r="A5266" s="3" t="n">
        <v>45392.34548984954</v>
      </c>
      <c r="B5266" t="n">
        <v>0.84036125845</v>
      </c>
      <c r="C5266" t="n">
        <v>0.5642500672266916</v>
      </c>
      <c r="D5266" t="n">
        <v>-0.1029502117</v>
      </c>
      <c r="E5266" t="n">
        <v>0.007305039877039638</v>
      </c>
      <c r="F5266" t="n">
        <v>-9.943119341399999</v>
      </c>
      <c r="G5266" t="n">
        <v>-10.00486500437147</v>
      </c>
    </row>
    <row r="5267">
      <c r="A5267" s="3" t="n">
        <v>45392.34549042824</v>
      </c>
      <c r="B5267" t="n">
        <v>0.404622379</v>
      </c>
      <c r="C5267" t="n">
        <v>0.6500392129097921</v>
      </c>
      <c r="D5267" t="n">
        <v>-0.22744563345</v>
      </c>
      <c r="E5267" t="n">
        <v>0.07048727420652701</v>
      </c>
      <c r="F5267" t="n">
        <v>-10.07000758575</v>
      </c>
      <c r="G5267" t="n">
        <v>-9.974504438907138</v>
      </c>
    </row>
    <row r="5268">
      <c r="A5268" s="3" t="n">
        <v>45392.34549096065</v>
      </c>
      <c r="B5268" t="n">
        <v>0.9935901646999999</v>
      </c>
      <c r="C5268" t="n">
        <v>0.628089804292659</v>
      </c>
      <c r="D5268" t="n">
        <v>0.32800302255</v>
      </c>
      <c r="E5268" t="n">
        <v>0.1117684931078092</v>
      </c>
      <c r="F5268" t="n">
        <v>-10.084374328</v>
      </c>
      <c r="G5268" t="n">
        <v>-10.01777912801798</v>
      </c>
    </row>
    <row r="5269">
      <c r="A5269" s="3" t="n">
        <v>45392.3454915162</v>
      </c>
      <c r="B5269" t="n">
        <v>0.7302325789499999</v>
      </c>
      <c r="C5269" t="n">
        <v>0.4842929294407938</v>
      </c>
      <c r="D5269" t="n">
        <v>0.1053430343</v>
      </c>
      <c r="E5269" t="n">
        <v>0.09862472469230799</v>
      </c>
      <c r="F5269" t="n">
        <v>-10.13465302255</v>
      </c>
      <c r="G5269" t="n">
        <v>-9.962154757689071</v>
      </c>
    </row>
    <row r="5270">
      <c r="A5270" s="3" t="n">
        <v>45392.34549208333</v>
      </c>
      <c r="B5270" t="n">
        <v>-0.1771669389</v>
      </c>
      <c r="C5270" t="n">
        <v>0.4275748090360152</v>
      </c>
      <c r="D5270" t="n">
        <v>0.19392650375</v>
      </c>
      <c r="E5270" t="n">
        <v>0.07122188144289063</v>
      </c>
      <c r="F5270" t="n">
        <v>-9.734826095399999</v>
      </c>
      <c r="G5270" t="n">
        <v>-10.00992148684233</v>
      </c>
    </row>
    <row r="5271">
      <c r="A5271" s="3" t="n">
        <v>45392.34549265046</v>
      </c>
      <c r="B5271" t="n">
        <v>0.32800302255</v>
      </c>
      <c r="C5271" t="n">
        <v>0.525961339572146</v>
      </c>
      <c r="D5271" t="n">
        <v>-0.04069759749999999</v>
      </c>
      <c r="E5271" t="n">
        <v>0.1527420712265739</v>
      </c>
      <c r="F5271" t="n">
        <v>-9.964664551449999</v>
      </c>
      <c r="G5271" t="n">
        <v>-10.00652968892381</v>
      </c>
    </row>
    <row r="5272">
      <c r="A5272" s="3" t="n">
        <v>45392.3454932176</v>
      </c>
      <c r="B5272" t="n">
        <v>0.6440419320999999</v>
      </c>
      <c r="C5272" t="n">
        <v>0.5961512368326357</v>
      </c>
      <c r="D5272" t="n">
        <v>0.2442051983</v>
      </c>
      <c r="E5272" t="n">
        <v>0.1752281253341497</v>
      </c>
      <c r="F5272" t="n">
        <v>-10.1394484744</v>
      </c>
      <c r="G5272" t="n">
        <v>-10.01143685429024</v>
      </c>
    </row>
    <row r="5273">
      <c r="A5273" s="3" t="n">
        <v>45392.34549377315</v>
      </c>
      <c r="B5273" t="n">
        <v>0.3687104267</v>
      </c>
      <c r="C5273" t="n">
        <v>0.6383380278545472</v>
      </c>
      <c r="D5273" t="n">
        <v>0.1699884711</v>
      </c>
      <c r="E5273" t="n">
        <v>0.1083761008468534</v>
      </c>
      <c r="F5273" t="n">
        <v>-9.9742456485</v>
      </c>
      <c r="G5273" t="n">
        <v>-10.04155239066052</v>
      </c>
    </row>
    <row r="5274">
      <c r="A5274" s="3" t="n">
        <v>45392.34549435185</v>
      </c>
      <c r="B5274" t="n">
        <v>1.5346818851</v>
      </c>
      <c r="C5274" t="n">
        <v>0.661765451784151</v>
      </c>
      <c r="D5274" t="n">
        <v>-0.03591195229999999</v>
      </c>
      <c r="E5274" t="n">
        <v>0.1824914012262243</v>
      </c>
      <c r="F5274" t="n">
        <v>-10.05804347275</v>
      </c>
      <c r="G5274" t="n">
        <v>-10.06946767137625</v>
      </c>
    </row>
    <row r="5275">
      <c r="A5275" s="3" t="n">
        <v>45392.34549490741</v>
      </c>
      <c r="B5275" t="n">
        <v>0.7613588860499999</v>
      </c>
      <c r="C5275" t="n">
        <v>0.6995029268402118</v>
      </c>
      <c r="D5275" t="n">
        <v>0.4549010735499999</v>
      </c>
      <c r="E5275" t="n">
        <v>0.190076124932518</v>
      </c>
      <c r="F5275" t="n">
        <v>-10.22803194385</v>
      </c>
      <c r="G5275" t="n">
        <v>-10.09704232530492</v>
      </c>
    </row>
    <row r="5276">
      <c r="A5276" s="3" t="n">
        <v>45392.3454960301</v>
      </c>
      <c r="B5276" t="n">
        <v>0.2801171506</v>
      </c>
      <c r="C5276" t="n">
        <v>0.5200450036286727</v>
      </c>
      <c r="D5276" t="n">
        <v>0.14605043845</v>
      </c>
      <c r="E5276" t="n">
        <v>0.316951156593241</v>
      </c>
      <c r="F5276" t="n">
        <v>-10.05565065015</v>
      </c>
      <c r="G5276" t="n">
        <v>-10.11012979120539</v>
      </c>
    </row>
    <row r="5277">
      <c r="A5277" s="3" t="n">
        <v>45392.3454966088</v>
      </c>
      <c r="B5277" t="n">
        <v>0.45250825095</v>
      </c>
      <c r="C5277" t="n">
        <v>0.4316650278810035</v>
      </c>
      <c r="D5277" t="n">
        <v>0.15083608365</v>
      </c>
      <c r="E5277" t="n">
        <v>0.2268698756561777</v>
      </c>
      <c r="F5277" t="n">
        <v>-10.0771958602</v>
      </c>
      <c r="G5277" t="n">
        <v>-10.06673701082672</v>
      </c>
    </row>
    <row r="5278">
      <c r="A5278" s="3" t="n">
        <v>45392.34549716435</v>
      </c>
      <c r="B5278" t="n">
        <v>-0.0957717439</v>
      </c>
      <c r="C5278" t="n">
        <v>0.3486435062743599</v>
      </c>
      <c r="D5278" t="n">
        <v>0.56024410785</v>
      </c>
      <c r="E5278" t="n">
        <v>0.2763376128276231</v>
      </c>
      <c r="F5278" t="n">
        <v>-9.983816938899999</v>
      </c>
      <c r="G5278" t="n">
        <v>-10.04089667095131</v>
      </c>
    </row>
    <row r="5279">
      <c r="A5279" s="3" t="n">
        <v>45392.34549771991</v>
      </c>
      <c r="B5279" t="n">
        <v>0.4716606384</v>
      </c>
      <c r="C5279" t="n">
        <v>0.3487784677233109</v>
      </c>
      <c r="D5279" t="n">
        <v>0.16040737405</v>
      </c>
      <c r="E5279" t="n">
        <v>0.3313032460165511</v>
      </c>
      <c r="F5279" t="n">
        <v>-10.0077647782</v>
      </c>
      <c r="G5279" t="n">
        <v>-10.02367889095154</v>
      </c>
    </row>
    <row r="5280">
      <c r="A5280" s="3" t="n">
        <v>45392.34549832176</v>
      </c>
      <c r="B5280" t="n">
        <v>0.4022295564</v>
      </c>
      <c r="C5280" t="n">
        <v>0.6047130366250599</v>
      </c>
      <c r="D5280" t="n">
        <v>0.5506630108</v>
      </c>
      <c r="E5280" t="n">
        <v>0.2904606975430078</v>
      </c>
      <c r="F5280" t="n">
        <v>-10.1801460719</v>
      </c>
      <c r="G5280" t="n">
        <v>-10.01535754838837</v>
      </c>
    </row>
    <row r="5281">
      <c r="A5281" s="3" t="n">
        <v>45392.34549884259</v>
      </c>
      <c r="B5281" t="n">
        <v>1.04626168185</v>
      </c>
      <c r="C5281" t="n">
        <v>0.8754367423658533</v>
      </c>
      <c r="D5281" t="n">
        <v>-0.35434368445</v>
      </c>
      <c r="E5281" t="n">
        <v>0.3291362278191152</v>
      </c>
      <c r="F5281" t="n">
        <v>-9.710878256099999</v>
      </c>
      <c r="G5281" t="n">
        <v>-9.95621151632124</v>
      </c>
    </row>
    <row r="5282">
      <c r="A5282" s="3" t="n">
        <v>45392.3454994213</v>
      </c>
      <c r="B5282" t="n">
        <v>0.8451567102999999</v>
      </c>
      <c r="C5282" t="n">
        <v>0.9548847572874153</v>
      </c>
      <c r="D5282" t="n">
        <v>0.83557561325</v>
      </c>
      <c r="E5282" t="n">
        <v>0.2769382872846161</v>
      </c>
      <c r="F5282" t="n">
        <v>-10.0125504234</v>
      </c>
      <c r="G5282" t="n">
        <v>-9.949393311467627</v>
      </c>
    </row>
    <row r="5283">
      <c r="A5283" s="3" t="n">
        <v>45392.34550053241</v>
      </c>
      <c r="B5283" t="n">
        <v>1.50835102985</v>
      </c>
      <c r="C5283" t="n">
        <v>0.9407376474224969</v>
      </c>
      <c r="D5283" t="n">
        <v>0.3064578125</v>
      </c>
      <c r="E5283" t="n">
        <v>0.2309914346343829</v>
      </c>
      <c r="F5283" t="n">
        <v>-10.09156260245</v>
      </c>
      <c r="G5283" t="n">
        <v>-9.88836735145329</v>
      </c>
    </row>
    <row r="5284">
      <c r="A5284" s="3" t="n">
        <v>45392.34550056713</v>
      </c>
      <c r="B5284" t="n">
        <v>1.00556408435</v>
      </c>
      <c r="C5284" t="n">
        <v>0.9019723028623569</v>
      </c>
      <c r="D5284" t="n">
        <v>0.0766095498</v>
      </c>
      <c r="E5284" t="n">
        <v>0.3005527690625883</v>
      </c>
      <c r="F5284" t="n">
        <v>-9.818623919649999</v>
      </c>
      <c r="G5284" t="n">
        <v>-9.852481413064014</v>
      </c>
    </row>
    <row r="5285">
      <c r="A5285" s="3" t="n">
        <v>45392.34550111111</v>
      </c>
      <c r="B5285" t="n">
        <v>0.7230443045</v>
      </c>
      <c r="C5285" t="n">
        <v>0.817410657159909</v>
      </c>
      <c r="D5285" t="n">
        <v>0.28251977985</v>
      </c>
      <c r="E5285" t="n">
        <v>0.2749039674630543</v>
      </c>
      <c r="F5285" t="n">
        <v>-9.54568523685</v>
      </c>
      <c r="G5285" t="n">
        <v>-9.801326886373921</v>
      </c>
    </row>
    <row r="5286">
      <c r="A5286" s="3" t="n">
        <v>45392.34550168982</v>
      </c>
      <c r="B5286" t="n">
        <v>-0.01436674225</v>
      </c>
      <c r="C5286" t="n">
        <v>0.5186380808138709</v>
      </c>
      <c r="D5286" t="n">
        <v>0.07182390459999999</v>
      </c>
      <c r="E5286" t="n">
        <v>0.2659915056403271</v>
      </c>
      <c r="F5286" t="n">
        <v>-10.05565065015</v>
      </c>
      <c r="G5286" t="n">
        <v>-9.773896794810284</v>
      </c>
    </row>
    <row r="5287">
      <c r="A5287" s="3" t="n">
        <v>45392.34550223379</v>
      </c>
      <c r="B5287" t="n">
        <v>0.34955803925</v>
      </c>
      <c r="C5287" t="n">
        <v>0.4686214455543136</v>
      </c>
      <c r="D5287" t="n">
        <v>0.404622379</v>
      </c>
      <c r="E5287" t="n">
        <v>0.07736237591759926</v>
      </c>
      <c r="F5287" t="n">
        <v>-9.557649349849999</v>
      </c>
      <c r="G5287" t="n">
        <v>-9.768365547039071</v>
      </c>
    </row>
    <row r="5288">
      <c r="A5288" s="3" t="n">
        <v>45392.34550280093</v>
      </c>
      <c r="B5288" t="n">
        <v>1.00317126175</v>
      </c>
      <c r="C5288" t="n">
        <v>0.3749514107630545</v>
      </c>
      <c r="D5288" t="n">
        <v>0.3375841196</v>
      </c>
      <c r="E5288" t="n">
        <v>0.1619742892735436</v>
      </c>
      <c r="F5288" t="n">
        <v>-9.93353824435</v>
      </c>
      <c r="G5288" t="n">
        <v>-9.814300764293382</v>
      </c>
    </row>
    <row r="5289">
      <c r="A5289" s="3" t="n">
        <v>45392.34550336806</v>
      </c>
      <c r="B5289" t="n">
        <v>0.12210259915</v>
      </c>
      <c r="C5289" t="n">
        <v>0.4033978278721455</v>
      </c>
      <c r="D5289" t="n">
        <v>-0.15562172885</v>
      </c>
      <c r="E5289" t="n">
        <v>0.1399413069678326</v>
      </c>
      <c r="F5289" t="n">
        <v>-9.720459353149998</v>
      </c>
      <c r="G5289" t="n">
        <v>-9.883570550903173</v>
      </c>
    </row>
    <row r="5290">
      <c r="A5290" s="3" t="n">
        <v>45392.34550393518</v>
      </c>
      <c r="B5290" t="n">
        <v>0.06943108200000001</v>
      </c>
      <c r="C5290" t="n">
        <v>0.5689495327751763</v>
      </c>
      <c r="D5290" t="n">
        <v>-0.11253130875</v>
      </c>
      <c r="E5290" t="n">
        <v>0.1239960598170167</v>
      </c>
      <c r="F5290" t="n">
        <v>-9.89044782425</v>
      </c>
      <c r="G5290" t="n">
        <v>-9.96868996411145</v>
      </c>
    </row>
    <row r="5291">
      <c r="A5291" s="3" t="n">
        <v>45392.34550449074</v>
      </c>
      <c r="B5291" t="n">
        <v>1.31202189685</v>
      </c>
      <c r="C5291" t="n">
        <v>0.6144328440531485</v>
      </c>
      <c r="D5291" t="n">
        <v>0.12449542175</v>
      </c>
      <c r="E5291" t="n">
        <v>0.1311390728054782</v>
      </c>
      <c r="F5291" t="n">
        <v>-10.29985584845</v>
      </c>
      <c r="G5291" t="n">
        <v>-9.966635368069491</v>
      </c>
    </row>
    <row r="5292">
      <c r="A5292" s="3" t="n">
        <v>45392.34550506945</v>
      </c>
      <c r="B5292" t="n">
        <v>0.3806745397</v>
      </c>
      <c r="C5292" t="n">
        <v>0.5392342174496518</v>
      </c>
      <c r="D5292" t="n">
        <v>0.5051797681</v>
      </c>
      <c r="E5292" t="n">
        <v>-0.049403045284499</v>
      </c>
      <c r="F5292" t="n">
        <v>-9.964664551449999</v>
      </c>
      <c r="G5292" t="n">
        <v>-10.0337293356421</v>
      </c>
    </row>
    <row r="5293">
      <c r="A5293" s="3" t="n">
        <v>45392.34550618056</v>
      </c>
      <c r="B5293" t="n">
        <v>0.5434845429999999</v>
      </c>
      <c r="C5293" t="n">
        <v>0.5383750726160854</v>
      </c>
      <c r="D5293" t="n">
        <v>-0.25617911795</v>
      </c>
      <c r="E5293" t="n">
        <v>-0.04645599837389291</v>
      </c>
      <c r="F5293" t="n">
        <v>-9.926359776550001</v>
      </c>
      <c r="G5293" t="n">
        <v>-9.985253853147928</v>
      </c>
    </row>
    <row r="5294">
      <c r="A5294" s="3" t="n">
        <v>45392.34550621528</v>
      </c>
      <c r="B5294" t="n">
        <v>0.94091864755</v>
      </c>
      <c r="C5294" t="n">
        <v>0.6720815675383468</v>
      </c>
      <c r="D5294" t="n">
        <v>0.12210259915</v>
      </c>
      <c r="E5294" t="n">
        <v>0.03578423725676001</v>
      </c>
      <c r="F5294" t="n">
        <v>-10.0867671506</v>
      </c>
      <c r="G5294" t="n">
        <v>-9.997738724408187</v>
      </c>
    </row>
    <row r="5295">
      <c r="A5295" s="3" t="n">
        <v>45392.34550674768</v>
      </c>
      <c r="B5295" t="n">
        <v>-0.009581097049999999</v>
      </c>
      <c r="C5295" t="n">
        <v>0.6276185136095589</v>
      </c>
      <c r="D5295" t="n">
        <v>-0.265760215</v>
      </c>
      <c r="E5295" t="n">
        <v>-0.07890261431002354</v>
      </c>
      <c r="F5295" t="n">
        <v>-9.813828467799999</v>
      </c>
      <c r="G5295" t="n">
        <v>-9.94950884249117</v>
      </c>
    </row>
    <row r="5296">
      <c r="A5296" s="3" t="n">
        <v>45392.34550730324</v>
      </c>
      <c r="B5296" t="n">
        <v>0.7230443045</v>
      </c>
      <c r="C5296" t="n">
        <v>0.575354875377857</v>
      </c>
      <c r="D5296" t="n">
        <v>-0.60333452795</v>
      </c>
      <c r="E5296" t="n">
        <v>-0.1270769937883453</v>
      </c>
      <c r="F5296" t="n">
        <v>-9.9359408736</v>
      </c>
      <c r="G5296" t="n">
        <v>-9.906686996588956</v>
      </c>
    </row>
    <row r="5297">
      <c r="A5297" s="3" t="n">
        <v>45392.34550788195</v>
      </c>
      <c r="B5297" t="n">
        <v>1.00077843915</v>
      </c>
      <c r="C5297" t="n">
        <v>0.7479109971878808</v>
      </c>
      <c r="D5297" t="n">
        <v>0.56263693045</v>
      </c>
      <c r="E5297" t="n">
        <v>-0.1492442289039632</v>
      </c>
      <c r="F5297" t="n">
        <v>-9.835383484500001</v>
      </c>
      <c r="G5297" t="n">
        <v>-9.911398234689305</v>
      </c>
    </row>
    <row r="5298">
      <c r="A5298" s="3" t="n">
        <v>45392.34550846065</v>
      </c>
      <c r="B5298" t="n">
        <v>0.7541706116</v>
      </c>
      <c r="C5298" t="n">
        <v>0.8108137762813543</v>
      </c>
      <c r="D5298" t="n">
        <v>0.0023928226</v>
      </c>
      <c r="E5298" t="n">
        <v>-0.009727488160955727</v>
      </c>
      <c r="F5298" t="n">
        <v>-10.0748030376</v>
      </c>
      <c r="G5298" t="n">
        <v>-9.897474437560632</v>
      </c>
    </row>
    <row r="5299">
      <c r="A5299" s="3" t="n">
        <v>45392.34550900463</v>
      </c>
      <c r="B5299" t="n">
        <v>0.58897759235</v>
      </c>
      <c r="C5299" t="n">
        <v>0.8416828474082774</v>
      </c>
      <c r="D5299" t="n">
        <v>-0.56263693045</v>
      </c>
      <c r="E5299" t="n">
        <v>-0.008202999842773895</v>
      </c>
      <c r="F5299" t="n">
        <v>-9.880866727199999</v>
      </c>
      <c r="G5299" t="n">
        <v>-9.949623504860401</v>
      </c>
    </row>
    <row r="5300">
      <c r="A5300" s="3" t="n">
        <v>45392.34550957176</v>
      </c>
      <c r="B5300" t="n">
        <v>1.13246213535</v>
      </c>
      <c r="C5300" t="n">
        <v>0.8275183644571119</v>
      </c>
      <c r="D5300" t="n">
        <v>0.3711032493</v>
      </c>
      <c r="E5300" t="n">
        <v>0.06523635032564122</v>
      </c>
      <c r="F5300" t="n">
        <v>-9.940726518799998</v>
      </c>
      <c r="G5300" t="n">
        <v>-10.00183253216704</v>
      </c>
    </row>
    <row r="5301">
      <c r="A5301" s="3" t="n">
        <v>45392.34551012731</v>
      </c>
      <c r="B5301" t="n">
        <v>0.9433114701499999</v>
      </c>
      <c r="C5301" t="n">
        <v>0.7887703701238949</v>
      </c>
      <c r="D5301" t="n">
        <v>0.04788587195</v>
      </c>
      <c r="E5301" t="n">
        <v>0.04960871062261088</v>
      </c>
      <c r="F5301" t="n">
        <v>-9.88566217905</v>
      </c>
      <c r="G5301" t="n">
        <v>-9.97724177437928</v>
      </c>
    </row>
    <row r="5302">
      <c r="A5302" s="3" t="n">
        <v>45392.34551078704</v>
      </c>
      <c r="B5302" t="n">
        <v>0.6440419320999999</v>
      </c>
      <c r="C5302" t="n">
        <v>0.7333009631524496</v>
      </c>
      <c r="D5302" t="n">
        <v>0.22505281085</v>
      </c>
      <c r="E5302" t="n">
        <v>-0.04612533825209805</v>
      </c>
      <c r="F5302" t="n">
        <v>-10.1107149899</v>
      </c>
      <c r="G5302" t="n">
        <v>-9.994261981241635</v>
      </c>
    </row>
    <row r="5303">
      <c r="A5303" s="3" t="n">
        <v>45392.34551126158</v>
      </c>
      <c r="B5303" t="n">
        <v>0.46207954135</v>
      </c>
      <c r="C5303" t="n">
        <v>0.7280380152671349</v>
      </c>
      <c r="D5303" t="n">
        <v>-0.2465980209</v>
      </c>
      <c r="E5303" t="n">
        <v>0.03405008321876467</v>
      </c>
      <c r="F5303" t="n">
        <v>-10.26394389615</v>
      </c>
      <c r="G5303" t="n">
        <v>-9.978506672214012</v>
      </c>
    </row>
    <row r="5304">
      <c r="A5304" s="3" t="n">
        <v>45392.3455118287</v>
      </c>
      <c r="B5304" t="n">
        <v>0.39743410455</v>
      </c>
      <c r="C5304" t="n">
        <v>0.6008263572010506</v>
      </c>
      <c r="D5304" t="n">
        <v>0.03591195229999999</v>
      </c>
      <c r="E5304" t="n">
        <v>0.05472160990512837</v>
      </c>
      <c r="F5304" t="n">
        <v>-9.797068902949999</v>
      </c>
      <c r="G5304" t="n">
        <v>-10.05328525873884</v>
      </c>
    </row>
    <row r="5305">
      <c r="A5305" s="3" t="n">
        <v>45392.34551295139</v>
      </c>
      <c r="B5305" t="n">
        <v>1.27132429935</v>
      </c>
      <c r="C5305" t="n">
        <v>0.5805285347435913</v>
      </c>
      <c r="D5305" t="n">
        <v>-0.11492413135</v>
      </c>
      <c r="E5305" t="n">
        <v>-0.04432292627261086</v>
      </c>
      <c r="F5305" t="n">
        <v>-9.883259549799998</v>
      </c>
      <c r="G5305" t="n">
        <v>-10.07633982423453</v>
      </c>
    </row>
    <row r="5306">
      <c r="A5306" s="3" t="n">
        <v>45392.34551298611</v>
      </c>
      <c r="B5306" t="n">
        <v>0.3447625874</v>
      </c>
      <c r="C5306" t="n">
        <v>0.6298648536613072</v>
      </c>
      <c r="D5306" t="n">
        <v>0.1292908736</v>
      </c>
      <c r="E5306" t="n">
        <v>0.02471268942202804</v>
      </c>
      <c r="F5306" t="n">
        <v>-10.223236492</v>
      </c>
      <c r="G5306" t="n">
        <v>-10.14368983909537</v>
      </c>
    </row>
    <row r="5307">
      <c r="A5307" s="3" t="n">
        <v>45392.34551351852</v>
      </c>
      <c r="B5307" t="n">
        <v>0.612915625</v>
      </c>
      <c r="C5307" t="n">
        <v>0.7501327177476711</v>
      </c>
      <c r="D5307" t="n">
        <v>0.0646454368</v>
      </c>
      <c r="E5307" t="n">
        <v>-0.01410749465641032</v>
      </c>
      <c r="F5307" t="n">
        <v>-10.1394484744</v>
      </c>
      <c r="G5307" t="n">
        <v>-10.14327709114105</v>
      </c>
    </row>
    <row r="5308">
      <c r="A5308" s="3" t="n">
        <v>45392.34551409722</v>
      </c>
      <c r="B5308" t="n">
        <v>0.4932058484499999</v>
      </c>
      <c r="C5308" t="n">
        <v>0.8305928063804218</v>
      </c>
      <c r="D5308" t="n">
        <v>-0.05027869455</v>
      </c>
      <c r="E5308" t="n">
        <v>0.04770610622599082</v>
      </c>
      <c r="F5308" t="n">
        <v>-10.3812608501</v>
      </c>
      <c r="G5308" t="n">
        <v>-10.13831625208184</v>
      </c>
    </row>
    <row r="5309">
      <c r="A5309" s="3" t="n">
        <v>45392.34551465278</v>
      </c>
      <c r="B5309" t="n">
        <v>1.48201036795</v>
      </c>
      <c r="C5309" t="n">
        <v>1.001368346865387</v>
      </c>
      <c r="D5309" t="n">
        <v>0.05267151714999999</v>
      </c>
      <c r="E5309" t="n">
        <v>0.02389898892459213</v>
      </c>
      <c r="F5309" t="n">
        <v>-10.0771958602</v>
      </c>
      <c r="G5309" t="n">
        <v>-10.17437452691483</v>
      </c>
    </row>
    <row r="5310">
      <c r="A5310" s="3" t="n">
        <v>45392.34551521991</v>
      </c>
      <c r="B5310" t="n">
        <v>0.8810686625999998</v>
      </c>
      <c r="C5310" t="n">
        <v>0.988408207399653</v>
      </c>
      <c r="D5310" t="n">
        <v>0.14844326105</v>
      </c>
      <c r="E5310" t="n">
        <v>0.02124243830349658</v>
      </c>
      <c r="F5310" t="n">
        <v>-10.27351518655</v>
      </c>
      <c r="G5310" t="n">
        <v>-10.1447677476597</v>
      </c>
    </row>
    <row r="5311">
      <c r="A5311" s="3" t="n">
        <v>45392.34551577547</v>
      </c>
      <c r="B5311" t="n">
        <v>1.2641360249</v>
      </c>
      <c r="C5311" t="n">
        <v>1.212978069311309</v>
      </c>
      <c r="D5311" t="n">
        <v>-0.3112434577</v>
      </c>
      <c r="E5311" t="n">
        <v>-0.022322198473077</v>
      </c>
      <c r="F5311" t="n">
        <v>-9.861714339749998</v>
      </c>
      <c r="G5311" t="n">
        <v>-10.08486728932229</v>
      </c>
    </row>
    <row r="5312">
      <c r="A5312" s="3" t="n">
        <v>45392.34551634259</v>
      </c>
      <c r="B5312" t="n">
        <v>1.1587929906</v>
      </c>
      <c r="C5312" t="n">
        <v>1.293721933592311</v>
      </c>
      <c r="D5312" t="n">
        <v>0.25378629535</v>
      </c>
      <c r="E5312" t="n">
        <v>-0.037161991574126</v>
      </c>
      <c r="F5312" t="n">
        <v>-9.9790312937</v>
      </c>
      <c r="G5312" t="n">
        <v>-10.0834150593273</v>
      </c>
    </row>
    <row r="5313">
      <c r="A5313" s="3" t="n">
        <v>45392.3455169213</v>
      </c>
      <c r="B5313" t="n">
        <v>1.58496057965</v>
      </c>
      <c r="C5313" t="n">
        <v>1.318601313205015</v>
      </c>
      <c r="D5313" t="n">
        <v>-0.08858346944999999</v>
      </c>
      <c r="E5313" t="n">
        <v>-0.01926384951386952</v>
      </c>
      <c r="F5313" t="n">
        <v>-10.1202862803</v>
      </c>
      <c r="G5313" t="n">
        <v>-10.021523576728</v>
      </c>
    </row>
    <row r="5314">
      <c r="A5314" s="3" t="n">
        <v>45392.34551803241</v>
      </c>
      <c r="B5314" t="n">
        <v>0.6895251748</v>
      </c>
      <c r="C5314" t="n">
        <v>1.188772559711075</v>
      </c>
      <c r="D5314" t="n">
        <v>-0.01675956485</v>
      </c>
      <c r="E5314" t="n">
        <v>0.1031637177862474</v>
      </c>
      <c r="F5314" t="n">
        <v>-10.09395542505</v>
      </c>
      <c r="G5314" t="n">
        <v>-10.01473216300213</v>
      </c>
    </row>
    <row r="5315">
      <c r="A5315" s="3" t="n">
        <v>45392.34551917824</v>
      </c>
      <c r="B5315" t="n">
        <v>1.64721319385</v>
      </c>
      <c r="C5315" t="n">
        <v>1.11718067724977</v>
      </c>
      <c r="D5315" t="n">
        <v>0.01436674225</v>
      </c>
      <c r="E5315" t="n">
        <v>0.1041115110783219</v>
      </c>
      <c r="F5315" t="n">
        <v>-10.0125504234</v>
      </c>
      <c r="G5315" t="n">
        <v>-9.926940769129049</v>
      </c>
    </row>
    <row r="5316">
      <c r="A5316" s="3" t="n">
        <v>45392.34551920139</v>
      </c>
      <c r="B5316" t="n">
        <v>0.9744377772499999</v>
      </c>
      <c r="C5316" t="n">
        <v>0.8940064685061796</v>
      </c>
      <c r="D5316" t="n">
        <v>0.1747741163</v>
      </c>
      <c r="E5316" t="n">
        <v>0.2467648482466208</v>
      </c>
      <c r="F5316" t="n">
        <v>-10.0101576008</v>
      </c>
      <c r="G5316" t="n">
        <v>-9.933805332691753</v>
      </c>
    </row>
    <row r="5317">
      <c r="A5317" s="3" t="n">
        <v>45392.34551974537</v>
      </c>
      <c r="B5317" t="n">
        <v>0.6847395296</v>
      </c>
      <c r="C5317" t="n">
        <v>0.7769138102433588</v>
      </c>
      <c r="D5317" t="n">
        <v>0.4381415087</v>
      </c>
      <c r="E5317" t="n">
        <v>0.1766357567879958</v>
      </c>
      <c r="F5317" t="n">
        <v>-9.684547400849999</v>
      </c>
      <c r="G5317" t="n">
        <v>-9.926494029359933</v>
      </c>
    </row>
    <row r="5318">
      <c r="A5318" s="3" t="n">
        <v>45392.34552028935</v>
      </c>
      <c r="B5318" t="n">
        <v>0.4141936694</v>
      </c>
      <c r="C5318" t="n">
        <v>0.6564338344895122</v>
      </c>
      <c r="D5318" t="n">
        <v>0.56263693045</v>
      </c>
      <c r="E5318" t="n">
        <v>0.2186824201537302</v>
      </c>
      <c r="F5318" t="n">
        <v>-9.876081081999999</v>
      </c>
      <c r="G5318" t="n">
        <v>-9.927069055655387</v>
      </c>
    </row>
    <row r="5319">
      <c r="A5319" s="3" t="n">
        <v>45392.34552085648</v>
      </c>
      <c r="B5319" t="n">
        <v>0.39264845935</v>
      </c>
      <c r="C5319" t="n">
        <v>0.522453119116435</v>
      </c>
      <c r="D5319" t="n">
        <v>-0.3423697648</v>
      </c>
      <c r="E5319" t="n">
        <v>0.1914264023424248</v>
      </c>
      <c r="F5319" t="n">
        <v>-9.751585660249999</v>
      </c>
      <c r="G5319" t="n">
        <v>-9.936388504882776</v>
      </c>
    </row>
    <row r="5320">
      <c r="A5320" s="3" t="n">
        <v>45392.34552142361</v>
      </c>
      <c r="B5320" t="n">
        <v>0.4477127990999999</v>
      </c>
      <c r="C5320" t="n">
        <v>0.4665552369757587</v>
      </c>
      <c r="D5320" t="n">
        <v>0.51954651035</v>
      </c>
      <c r="E5320" t="n">
        <v>0.09142854091620076</v>
      </c>
      <c r="F5320" t="n">
        <v>-10.223236492</v>
      </c>
      <c r="G5320" t="n">
        <v>-9.888431609013081</v>
      </c>
    </row>
    <row r="5321">
      <c r="A5321" s="3" t="n">
        <v>45392.34552197916</v>
      </c>
      <c r="B5321" t="n">
        <v>0.8667019203499999</v>
      </c>
      <c r="C5321" t="n">
        <v>0.5319802453024489</v>
      </c>
      <c r="D5321" t="n">
        <v>-0.4285604116499999</v>
      </c>
      <c r="E5321" t="n">
        <v>0.07002050966958064</v>
      </c>
      <c r="F5321" t="n">
        <v>-10.0819815054</v>
      </c>
      <c r="G5321" t="n">
        <v>-9.888302773862964</v>
      </c>
    </row>
    <row r="5322">
      <c r="A5322" s="3" t="n">
        <v>45392.34552255787</v>
      </c>
      <c r="B5322" t="n">
        <v>0.4285604116499999</v>
      </c>
      <c r="C5322" t="n">
        <v>0.5929018296433582</v>
      </c>
      <c r="D5322" t="n">
        <v>0.3016721673</v>
      </c>
      <c r="E5322" t="n">
        <v>0.04109438964615397</v>
      </c>
      <c r="F5322" t="n">
        <v>-9.8377763071</v>
      </c>
      <c r="G5322" t="n">
        <v>-9.870835438622986</v>
      </c>
    </row>
    <row r="5323">
      <c r="A5323" s="3" t="n">
        <v>45392.34552311343</v>
      </c>
      <c r="B5323" t="n">
        <v>0.208293246</v>
      </c>
      <c r="C5323" t="n">
        <v>0.5518662570378803</v>
      </c>
      <c r="D5323" t="n">
        <v>-0.007178467799999999</v>
      </c>
      <c r="E5323" t="n">
        <v>0.09644008195606085</v>
      </c>
      <c r="F5323" t="n">
        <v>-9.672573481199999</v>
      </c>
      <c r="G5323" t="n">
        <v>-9.844259782872172</v>
      </c>
    </row>
    <row r="5324">
      <c r="A5324" s="3" t="n">
        <v>45392.34552368055</v>
      </c>
      <c r="B5324" t="n">
        <v>1.2186527822</v>
      </c>
      <c r="C5324" t="n">
        <v>0.4446460150502343</v>
      </c>
      <c r="D5324" t="n">
        <v>0.01675956485</v>
      </c>
      <c r="E5324" t="n">
        <v>0.1878098744095577</v>
      </c>
      <c r="F5324" t="n">
        <v>-9.569623269499999</v>
      </c>
      <c r="G5324" t="n">
        <v>-9.837662947712264</v>
      </c>
    </row>
    <row r="5325">
      <c r="A5325" s="3" t="n">
        <v>45392.34552425926</v>
      </c>
      <c r="B5325" t="n">
        <v>0.09336911464999999</v>
      </c>
      <c r="C5325" t="n">
        <v>0.2842786219579262</v>
      </c>
      <c r="D5325" t="n">
        <v>0.612915625</v>
      </c>
      <c r="E5325" t="n">
        <v>0.2146314050494179</v>
      </c>
      <c r="F5325" t="n">
        <v>-10.0412839079</v>
      </c>
      <c r="G5325" t="n">
        <v>-9.840309394512149</v>
      </c>
    </row>
    <row r="5326">
      <c r="A5326" s="3" t="n">
        <v>45392.34552480324</v>
      </c>
      <c r="B5326" t="n">
        <v>0.21548152045</v>
      </c>
      <c r="C5326" t="n">
        <v>0.2193172235814691</v>
      </c>
      <c r="D5326" t="n">
        <v>0.14844326105</v>
      </c>
      <c r="E5326" t="n">
        <v>0.3540374152269241</v>
      </c>
      <c r="F5326" t="n">
        <v>-9.81623109705</v>
      </c>
      <c r="G5326" t="n">
        <v>-9.912151037947579</v>
      </c>
    </row>
    <row r="5327">
      <c r="A5327" s="3" t="n">
        <v>45392.34552537037</v>
      </c>
      <c r="B5327" t="n">
        <v>-0.2370267305</v>
      </c>
      <c r="C5327" t="n">
        <v>0.1648427686875296</v>
      </c>
      <c r="D5327" t="n">
        <v>0.3375841196</v>
      </c>
      <c r="E5327" t="n">
        <v>0.2857826968997677</v>
      </c>
      <c r="F5327" t="n">
        <v>-10.15380541</v>
      </c>
      <c r="G5327" t="n">
        <v>-9.984172561403641</v>
      </c>
    </row>
    <row r="5328">
      <c r="A5328" s="3" t="n">
        <v>45392.34552594907</v>
      </c>
      <c r="B5328" t="n">
        <v>0.05745716234999999</v>
      </c>
      <c r="C5328" t="n">
        <v>0.062985324112471</v>
      </c>
      <c r="D5328" t="n">
        <v>0.18196239075</v>
      </c>
      <c r="E5328" t="n">
        <v>0.2594971488299541</v>
      </c>
      <c r="F5328" t="n">
        <v>-10.0484623757</v>
      </c>
      <c r="G5328" t="n">
        <v>-10.04199046674583</v>
      </c>
    </row>
    <row r="5329">
      <c r="A5329" s="3" t="n">
        <v>45392.34552650463</v>
      </c>
      <c r="B5329" t="n">
        <v>0.15562172885</v>
      </c>
      <c r="C5329" t="n">
        <v>-0.02623091428543141</v>
      </c>
      <c r="D5329" t="n">
        <v>0.48602738065</v>
      </c>
      <c r="E5329" t="n">
        <v>0.2521137471902105</v>
      </c>
      <c r="F5329" t="n">
        <v>-10.1442341196</v>
      </c>
      <c r="G5329" t="n">
        <v>-10.07578795443429</v>
      </c>
    </row>
    <row r="5330">
      <c r="A5330" s="3" t="n">
        <v>45392.34552706018</v>
      </c>
      <c r="B5330" t="n">
        <v>0.5363060752</v>
      </c>
      <c r="C5330" t="n">
        <v>0.139248692309674</v>
      </c>
      <c r="D5330" t="n">
        <v>0.0622526142</v>
      </c>
      <c r="E5330" t="n">
        <v>0.09380515625547811</v>
      </c>
      <c r="F5330" t="n">
        <v>-9.93353824435</v>
      </c>
      <c r="G5330" t="n">
        <v>-10.01363834434828</v>
      </c>
    </row>
    <row r="5331">
      <c r="A5331" s="3" t="n">
        <v>45392.34552762732</v>
      </c>
      <c r="B5331" t="n">
        <v>-0.15083608365</v>
      </c>
      <c r="C5331" t="n">
        <v>0.2966855657826348</v>
      </c>
      <c r="D5331" t="n">
        <v>-0.14844326105</v>
      </c>
      <c r="E5331" t="n">
        <v>0.07756959568974382</v>
      </c>
      <c r="F5331" t="n">
        <v>-9.95270043845</v>
      </c>
      <c r="G5331" t="n">
        <v>-10.05605253992544</v>
      </c>
    </row>
    <row r="5332">
      <c r="A5332" s="3" t="n">
        <v>45392.34552819445</v>
      </c>
      <c r="B5332" t="n">
        <v>0.29448389285</v>
      </c>
      <c r="C5332" t="n">
        <v>0.526434756172379</v>
      </c>
      <c r="D5332" t="n">
        <v>0.0622526142</v>
      </c>
      <c r="E5332" t="n">
        <v>0.0604529453393941</v>
      </c>
      <c r="F5332" t="n">
        <v>-10.07000758575</v>
      </c>
      <c r="G5332" t="n">
        <v>-10.0409949203259</v>
      </c>
    </row>
    <row r="5333">
      <c r="A5333" s="3" t="n">
        <v>45392.34552877315</v>
      </c>
      <c r="B5333" t="n">
        <v>0.7422064986</v>
      </c>
      <c r="C5333" t="n">
        <v>0.6936058613068783</v>
      </c>
      <c r="D5333" t="n">
        <v>0.277724328</v>
      </c>
      <c r="E5333" t="n">
        <v>0.01486246955046622</v>
      </c>
      <c r="F5333" t="n">
        <v>-10.06522194055</v>
      </c>
      <c r="G5333" t="n">
        <v>-10.03466028161238</v>
      </c>
    </row>
    <row r="5334">
      <c r="A5334" s="3" t="n">
        <v>45392.34552931713</v>
      </c>
      <c r="B5334" t="n">
        <v>0.9528925672</v>
      </c>
      <c r="C5334" t="n">
        <v>0.7388839644332188</v>
      </c>
      <c r="D5334" t="n">
        <v>-0.4070152016</v>
      </c>
      <c r="E5334" t="n">
        <v>0.06607265869452233</v>
      </c>
      <c r="F5334" t="n">
        <v>-9.93353824435</v>
      </c>
      <c r="G5334" t="n">
        <v>-10.03282351206891</v>
      </c>
    </row>
    <row r="5335">
      <c r="A5335" s="3" t="n">
        <v>45392.34553162037</v>
      </c>
      <c r="B5335" t="n">
        <v>1.16837408765</v>
      </c>
      <c r="C5335" t="n">
        <v>0.8512379305475548</v>
      </c>
      <c r="D5335" t="n">
        <v>0.3663176041</v>
      </c>
      <c r="E5335" t="n">
        <v>0.1270058327127043</v>
      </c>
      <c r="F5335" t="n">
        <v>-10.2902747514</v>
      </c>
      <c r="G5335" t="n">
        <v>-10.01426206100387</v>
      </c>
    </row>
    <row r="5336">
      <c r="A5336" s="3" t="n">
        <v>45392.34553164352</v>
      </c>
      <c r="B5336" t="n">
        <v>1.00317126175</v>
      </c>
      <c r="C5336" t="n">
        <v>0.9618956891017508</v>
      </c>
      <c r="D5336" t="n">
        <v>0.21548152045</v>
      </c>
      <c r="E5336" t="n">
        <v>0.06357984941130557</v>
      </c>
      <c r="F5336" t="n">
        <v>-9.897626292049999</v>
      </c>
      <c r="G5336" t="n">
        <v>-9.962600514507253</v>
      </c>
    </row>
    <row r="5337">
      <c r="A5337" s="3" t="n">
        <v>45392.34553170139</v>
      </c>
      <c r="B5337" t="n">
        <v>0.809244758</v>
      </c>
      <c r="C5337" t="n">
        <v>1.049683059733802</v>
      </c>
      <c r="D5337" t="n">
        <v>-0.12210259915</v>
      </c>
      <c r="E5337" t="n">
        <v>-0.02843768484731941</v>
      </c>
      <c r="F5337" t="n">
        <v>-9.835383484500001</v>
      </c>
      <c r="G5337" t="n">
        <v>-9.934329771303176</v>
      </c>
    </row>
    <row r="5338">
      <c r="A5338" s="3" t="n">
        <v>45392.34553212963</v>
      </c>
      <c r="B5338" t="n">
        <v>0.4955986710499999</v>
      </c>
      <c r="C5338" t="n">
        <v>1.068316403372847</v>
      </c>
      <c r="D5338" t="n">
        <v>0.3711032493</v>
      </c>
      <c r="E5338" t="n">
        <v>-0.04475569899475536</v>
      </c>
      <c r="F5338" t="n">
        <v>-9.962271728849998</v>
      </c>
      <c r="G5338" t="n">
        <v>-9.959411044465529</v>
      </c>
    </row>
    <row r="5339">
      <c r="A5339" s="3" t="n">
        <v>45392.34553216435</v>
      </c>
      <c r="B5339" t="n">
        <v>1.4029981889</v>
      </c>
      <c r="C5339" t="n">
        <v>1.076335545672614</v>
      </c>
      <c r="D5339" t="n">
        <v>-0.4668651865499999</v>
      </c>
      <c r="E5339" t="n">
        <v>-0.05753684995349663</v>
      </c>
      <c r="F5339" t="n">
        <v>-9.78271196735</v>
      </c>
      <c r="G5339" t="n">
        <v>-9.958155610390936</v>
      </c>
    </row>
    <row r="5340">
      <c r="A5340" s="3" t="n">
        <v>45392.3455327199</v>
      </c>
      <c r="B5340" t="n">
        <v>1.0247164718</v>
      </c>
      <c r="C5340" t="n">
        <v>0.9698512139027998</v>
      </c>
      <c r="D5340" t="n">
        <v>-0.4429271538999999</v>
      </c>
      <c r="E5340" t="n">
        <v>-0.1101431037334502</v>
      </c>
      <c r="F5340" t="n">
        <v>-10.002979133</v>
      </c>
      <c r="G5340" t="n">
        <v>-9.897904352867277</v>
      </c>
    </row>
    <row r="5341">
      <c r="A5341" s="3" t="n">
        <v>45392.34553383102</v>
      </c>
      <c r="B5341" t="n">
        <v>1.51074385245</v>
      </c>
      <c r="C5341" t="n">
        <v>0.8165039877917272</v>
      </c>
      <c r="D5341" t="n">
        <v>0.09816456649999999</v>
      </c>
      <c r="E5341" t="n">
        <v>-0.09819979271829865</v>
      </c>
      <c r="F5341" t="n">
        <v>-10.16577932965</v>
      </c>
      <c r="G5341" t="n">
        <v>-9.966505275656555</v>
      </c>
    </row>
    <row r="5342">
      <c r="A5342" s="3" t="n">
        <v>45392.34553387731</v>
      </c>
      <c r="B5342" t="n">
        <v>0.60333452795</v>
      </c>
      <c r="C5342" t="n">
        <v>0.7998171384514008</v>
      </c>
      <c r="D5342" t="n">
        <v>0.2059004234</v>
      </c>
      <c r="E5342" t="n">
        <v>-0.006377865695221434</v>
      </c>
      <c r="F5342" t="n">
        <v>-10.09874107025</v>
      </c>
      <c r="G5342" t="n">
        <v>-10.03425672310632</v>
      </c>
    </row>
    <row r="5343">
      <c r="A5343" s="3" t="n">
        <v>45392.34553440972</v>
      </c>
      <c r="B5343" t="n">
        <v>0.46447236395</v>
      </c>
      <c r="C5343" t="n">
        <v>0.757308465288114</v>
      </c>
      <c r="D5343" t="n">
        <v>-0.11970977655</v>
      </c>
      <c r="E5343" t="n">
        <v>0.002768401293473208</v>
      </c>
      <c r="F5343" t="n">
        <v>-9.809042822599999</v>
      </c>
      <c r="G5343" t="n">
        <v>-10.13424902971681</v>
      </c>
    </row>
    <row r="5344">
      <c r="A5344" s="3" t="n">
        <v>45392.34553496528</v>
      </c>
      <c r="B5344" t="n">
        <v>0.05506433975</v>
      </c>
      <c r="C5344" t="n">
        <v>0.5841003498386962</v>
      </c>
      <c r="D5344" t="n">
        <v>0.3016721673</v>
      </c>
      <c r="E5344" t="n">
        <v>0.1423577661088583</v>
      </c>
      <c r="F5344" t="n">
        <v>-9.9694600033</v>
      </c>
      <c r="G5344" t="n">
        <v>-10.17465425646273</v>
      </c>
    </row>
    <row r="5345">
      <c r="A5345" s="3" t="n">
        <v>45392.3455355324</v>
      </c>
      <c r="B5345" t="n">
        <v>0.5339034459499999</v>
      </c>
      <c r="C5345" t="n">
        <v>0.6394513455117733</v>
      </c>
      <c r="D5345" t="n">
        <v>-0.06943108200000001</v>
      </c>
      <c r="E5345" t="n">
        <v>0.104758955712238</v>
      </c>
      <c r="F5345" t="n">
        <v>-10.46266585175</v>
      </c>
      <c r="G5345" t="n">
        <v>-10.17069198125422</v>
      </c>
    </row>
    <row r="5346">
      <c r="A5346" s="3" t="n">
        <v>45392.34553608796</v>
      </c>
      <c r="B5346" t="n">
        <v>1.3886412533</v>
      </c>
      <c r="C5346" t="n">
        <v>0.6086940107606078</v>
      </c>
      <c r="D5346" t="n">
        <v>0.29448389285</v>
      </c>
      <c r="E5346" t="n">
        <v>0.15511548626049</v>
      </c>
      <c r="F5346" t="n">
        <v>-10.3573130108</v>
      </c>
      <c r="G5346" t="n">
        <v>-10.12206096391949</v>
      </c>
    </row>
    <row r="5347">
      <c r="A5347" s="3" t="n">
        <v>45392.34553665509</v>
      </c>
      <c r="B5347" t="n">
        <v>0.6679799647499999</v>
      </c>
      <c r="C5347" t="n">
        <v>0.7351689813918436</v>
      </c>
      <c r="D5347" t="n">
        <v>-0.1029502117</v>
      </c>
      <c r="E5347" t="n">
        <v>0.1097153372032637</v>
      </c>
      <c r="F5347" t="n">
        <v>-10.26872954135</v>
      </c>
      <c r="G5347" t="n">
        <v>-10.16623891635924</v>
      </c>
    </row>
    <row r="5348">
      <c r="A5348" s="3" t="n">
        <v>45392.3455372338</v>
      </c>
      <c r="B5348" t="n">
        <v>0.5506630108</v>
      </c>
      <c r="C5348" t="n">
        <v>0.8015255071719136</v>
      </c>
      <c r="D5348" t="n">
        <v>0.21548152045</v>
      </c>
      <c r="E5348" t="n">
        <v>0.140376411341026</v>
      </c>
      <c r="F5348" t="n">
        <v>-9.78271196735</v>
      </c>
      <c r="G5348" t="n">
        <v>-10.12750646636634</v>
      </c>
    </row>
    <row r="5349">
      <c r="A5349" s="3" t="n">
        <v>45392.34553778936</v>
      </c>
      <c r="B5349" t="n">
        <v>0.97683059985</v>
      </c>
      <c r="C5349" t="n">
        <v>0.7699711592298391</v>
      </c>
      <c r="D5349" t="n">
        <v>-0.0287334845</v>
      </c>
      <c r="E5349" t="n">
        <v>0.03599740045314695</v>
      </c>
      <c r="F5349" t="n">
        <v>-10.0460695531</v>
      </c>
      <c r="G5349" t="n">
        <v>-10.08586631035947</v>
      </c>
    </row>
    <row r="5350">
      <c r="A5350" s="3" t="n">
        <v>45392.34553834491</v>
      </c>
      <c r="B5350" t="n">
        <v>0.2465980209</v>
      </c>
      <c r="C5350" t="n">
        <v>0.4777775649116563</v>
      </c>
      <c r="D5350" t="n">
        <v>0.51954651035</v>
      </c>
      <c r="E5350" t="n">
        <v>-0.02848959837214458</v>
      </c>
      <c r="F5350" t="n">
        <v>-9.926359776550001</v>
      </c>
      <c r="G5350" t="n">
        <v>-10.0297172728259</v>
      </c>
    </row>
    <row r="5351">
      <c r="A5351" s="3" t="n">
        <v>45392.34553891204</v>
      </c>
      <c r="B5351" t="n">
        <v>0.6081299797999999</v>
      </c>
      <c r="C5351" t="n">
        <v>0.216965982091842</v>
      </c>
      <c r="D5351" t="n">
        <v>-0.62967518985</v>
      </c>
      <c r="E5351" t="n">
        <v>-0.1633842980970867</v>
      </c>
      <c r="F5351" t="n">
        <v>-10.3237938811</v>
      </c>
      <c r="G5351" t="n">
        <v>-9.998716394836741</v>
      </c>
    </row>
    <row r="5352">
      <c r="A5352" s="3" t="n">
        <v>45392.34553947917</v>
      </c>
      <c r="B5352" t="n">
        <v>0.3447625874</v>
      </c>
      <c r="C5352" t="n">
        <v>0.2266226292076929</v>
      </c>
      <c r="D5352" t="n">
        <v>0.05027869455</v>
      </c>
      <c r="E5352" t="n">
        <v>-0.1978634736868304</v>
      </c>
      <c r="F5352" t="n">
        <v>-9.792283257749999</v>
      </c>
      <c r="G5352" t="n">
        <v>-10.0176742265801</v>
      </c>
    </row>
    <row r="5353">
      <c r="A5353" s="3" t="n">
        <v>45392.3455400463</v>
      </c>
      <c r="B5353" t="n">
        <v>-0.18674803595</v>
      </c>
      <c r="C5353" t="n">
        <v>0.2602761031548958</v>
      </c>
      <c r="D5353" t="n">
        <v>-0.5339034459499999</v>
      </c>
      <c r="E5353" t="n">
        <v>-0.2076351260617721</v>
      </c>
      <c r="F5353" t="n">
        <v>-10.3142225907</v>
      </c>
      <c r="G5353" t="n">
        <v>-10.06631150736961</v>
      </c>
    </row>
    <row r="5354">
      <c r="A5354" s="3" t="n">
        <v>45392.34554172453</v>
      </c>
      <c r="B5354" t="n">
        <v>-0.3040649899</v>
      </c>
      <c r="C5354" t="n">
        <v>0.2675257548898609</v>
      </c>
      <c r="D5354" t="n">
        <v>-0.22026716565</v>
      </c>
      <c r="E5354" t="n">
        <v>-0.1446605686909095</v>
      </c>
      <c r="F5354" t="n">
        <v>-9.955093261049999</v>
      </c>
      <c r="G5354" t="n">
        <v>-10.05412442452322</v>
      </c>
    </row>
    <row r="5355">
      <c r="A5355" s="3" t="n">
        <v>45392.34554229167</v>
      </c>
      <c r="B5355" t="n">
        <v>0.6560158517499999</v>
      </c>
      <c r="C5355" t="n">
        <v>0.3830057107031478</v>
      </c>
      <c r="D5355" t="n">
        <v>-0.09336911464999999</v>
      </c>
      <c r="E5355" t="n">
        <v>-0.0366547431743591</v>
      </c>
      <c r="F5355" t="n">
        <v>-9.840169129699998</v>
      </c>
      <c r="G5355" t="n">
        <v>-10.09323565351495</v>
      </c>
    </row>
    <row r="5356">
      <c r="A5356" s="3" t="n">
        <v>45392.34554232639</v>
      </c>
      <c r="B5356" t="n">
        <v>1.0558427789</v>
      </c>
      <c r="C5356" t="n">
        <v>0.5067167604684163</v>
      </c>
      <c r="D5356" t="n">
        <v>0.29209107025</v>
      </c>
      <c r="E5356" t="n">
        <v>0.1353933301595575</v>
      </c>
      <c r="F5356" t="n">
        <v>-10.19929845935</v>
      </c>
      <c r="G5356" t="n">
        <v>-10.04093676620562</v>
      </c>
    </row>
    <row r="5357">
      <c r="A5357" s="3" t="n">
        <v>45392.3455428588</v>
      </c>
      <c r="B5357" t="n">
        <v>0.7541706116</v>
      </c>
      <c r="C5357" t="n">
        <v>0.5566538452804211</v>
      </c>
      <c r="D5357" t="n">
        <v>0.42138194385</v>
      </c>
      <c r="E5357" t="n">
        <v>0.1553051272124713</v>
      </c>
      <c r="F5357" t="n">
        <v>-10.12508173215</v>
      </c>
      <c r="G5357" t="n">
        <v>-10.05190304685329</v>
      </c>
    </row>
    <row r="5358">
      <c r="A5358" s="3" t="n">
        <v>45392.34554342592</v>
      </c>
      <c r="B5358" t="n">
        <v>0.4285604116499999</v>
      </c>
      <c r="C5358" t="n">
        <v>0.8327733801569953</v>
      </c>
      <c r="D5358" t="n">
        <v>0.2465980209</v>
      </c>
      <c r="E5358" t="n">
        <v>0.3226424653511664</v>
      </c>
      <c r="F5358" t="n">
        <v>-10.12508173215</v>
      </c>
      <c r="G5358" t="n">
        <v>-10.04477036627928</v>
      </c>
    </row>
    <row r="5359">
      <c r="A5359" s="3" t="n">
        <v>45392.34554399305</v>
      </c>
      <c r="B5359" t="n">
        <v>0.6967134492499999</v>
      </c>
      <c r="C5359" t="n">
        <v>0.9075629162980212</v>
      </c>
      <c r="D5359" t="n">
        <v>0.3375841196</v>
      </c>
      <c r="E5359" t="n">
        <v>0.2984269890856652</v>
      </c>
      <c r="F5359" t="n">
        <v>-10.10352671545</v>
      </c>
      <c r="G5359" t="n">
        <v>-10.07930995906238</v>
      </c>
    </row>
    <row r="5360">
      <c r="A5360" s="3" t="n">
        <v>45392.34554456019</v>
      </c>
      <c r="B5360" t="n">
        <v>0.9241590827</v>
      </c>
      <c r="C5360" t="n">
        <v>0.725201973233918</v>
      </c>
      <c r="D5360" t="n">
        <v>-0.07182390459999999</v>
      </c>
      <c r="E5360" t="n">
        <v>0.2752553152730777</v>
      </c>
      <c r="F5360" t="n">
        <v>-9.775523692899998</v>
      </c>
      <c r="G5360" t="n">
        <v>-10.09008648446145</v>
      </c>
    </row>
    <row r="5361">
      <c r="A5361" s="3" t="n">
        <v>45392.34554511574</v>
      </c>
      <c r="B5361" t="n">
        <v>0.4333460568499999</v>
      </c>
      <c r="C5361" t="n">
        <v>0.7655420280470884</v>
      </c>
      <c r="D5361" t="n">
        <v>0.3088506351</v>
      </c>
      <c r="E5361" t="n">
        <v>0.2167070545287885</v>
      </c>
      <c r="F5361" t="n">
        <v>-10.15620803925</v>
      </c>
      <c r="G5361" t="n">
        <v>-10.09340181794117</v>
      </c>
    </row>
    <row r="5362">
      <c r="A5362" s="3" t="n">
        <v>45392.3455456713</v>
      </c>
      <c r="B5362" t="n">
        <v>1.7621373252</v>
      </c>
      <c r="C5362" t="n">
        <v>0.7925323519354335</v>
      </c>
      <c r="D5362" t="n">
        <v>0.45250825095</v>
      </c>
      <c r="E5362" t="n">
        <v>0.1039009309855481</v>
      </c>
      <c r="F5362" t="n">
        <v>-10.33576780075</v>
      </c>
      <c r="G5362" t="n">
        <v>-10.14856287549105</v>
      </c>
    </row>
    <row r="5363">
      <c r="A5363" s="3" t="n">
        <v>45392.34554625</v>
      </c>
      <c r="B5363" t="n">
        <v>0.1987219556</v>
      </c>
      <c r="C5363" t="n">
        <v>0.8124781865217972</v>
      </c>
      <c r="D5363" t="n">
        <v>-0.18674803595</v>
      </c>
      <c r="E5363" t="n">
        <v>0.06407109628426592</v>
      </c>
      <c r="F5363" t="n">
        <v>-10.014943246</v>
      </c>
      <c r="G5363" t="n">
        <v>-10.16747704592555</v>
      </c>
    </row>
    <row r="5364">
      <c r="A5364" s="3" t="n">
        <v>45392.34554682871</v>
      </c>
      <c r="B5364" t="n">
        <v>0.3016721673</v>
      </c>
      <c r="C5364" t="n">
        <v>0.6676882111976709</v>
      </c>
      <c r="D5364" t="n">
        <v>0.14605043845</v>
      </c>
      <c r="E5364" t="n">
        <v>-0.07326475065163195</v>
      </c>
      <c r="F5364" t="n">
        <v>-10.280703461</v>
      </c>
      <c r="G5364" t="n">
        <v>-10.19066721293126</v>
      </c>
    </row>
    <row r="5365">
      <c r="A5365" s="3" t="n">
        <v>45392.34554737269</v>
      </c>
      <c r="B5365" t="n">
        <v>1.3263886391</v>
      </c>
      <c r="C5365" t="n">
        <v>0.7089256773527992</v>
      </c>
      <c r="D5365" t="n">
        <v>-0.11970977655</v>
      </c>
      <c r="E5365" t="n">
        <v>-0.0155468548519814</v>
      </c>
      <c r="F5365" t="n">
        <v>-10.3118297681</v>
      </c>
      <c r="G5365" t="n">
        <v>-10.22496131943383</v>
      </c>
    </row>
    <row r="5366">
      <c r="A5366" s="3" t="n">
        <v>45392.34554793982</v>
      </c>
      <c r="B5366" t="n">
        <v>0.28969824765</v>
      </c>
      <c r="C5366" t="n">
        <v>0.6437847875642209</v>
      </c>
      <c r="D5366" t="n">
        <v>-0.3782817171</v>
      </c>
      <c r="E5366" t="n">
        <v>-0.03607354486142205</v>
      </c>
      <c r="F5366" t="n">
        <v>-10.16577932965</v>
      </c>
      <c r="G5366" t="n">
        <v>-10.20605220090994</v>
      </c>
    </row>
    <row r="5367">
      <c r="A5367" s="3" t="n">
        <v>45392.34554850694</v>
      </c>
      <c r="B5367" t="n">
        <v>0.6344608350500001</v>
      </c>
      <c r="C5367" t="n">
        <v>0.4904863889692321</v>
      </c>
      <c r="D5367" t="n">
        <v>0.11970977655</v>
      </c>
      <c r="E5367" t="n">
        <v>-0.00861108449498843</v>
      </c>
      <c r="F5367" t="n">
        <v>-10.02213152045</v>
      </c>
      <c r="G5367" t="n">
        <v>-10.19592353161262</v>
      </c>
    </row>
    <row r="5368">
      <c r="A5368" s="3" t="n">
        <v>45392.3455490625</v>
      </c>
      <c r="B5368" t="n">
        <v>0.38546999155</v>
      </c>
      <c r="C5368" t="n">
        <v>0.6405338488002349</v>
      </c>
      <c r="D5368" t="n">
        <v>-0.14844326105</v>
      </c>
      <c r="E5368" t="n">
        <v>0.05926375758578104</v>
      </c>
      <c r="F5368" t="n">
        <v>-10.211272379</v>
      </c>
      <c r="G5368" t="n">
        <v>-10.21919578645084</v>
      </c>
    </row>
    <row r="5369">
      <c r="A5369" s="3" t="n">
        <v>45392.34554962963</v>
      </c>
      <c r="B5369" t="n">
        <v>1.21625015295</v>
      </c>
      <c r="C5369" t="n">
        <v>0.6611940829805379</v>
      </c>
      <c r="D5369" t="n">
        <v>0.7924851931499999</v>
      </c>
      <c r="E5369" t="n">
        <v>0.1076878751789047</v>
      </c>
      <c r="F5369" t="n">
        <v>-10.2567556217</v>
      </c>
      <c r="G5369" t="n">
        <v>-10.13229012280516</v>
      </c>
    </row>
    <row r="5370">
      <c r="A5370" s="3" t="n">
        <v>45392.34555019676</v>
      </c>
      <c r="B5370" t="n">
        <v>-0.07901217904999999</v>
      </c>
      <c r="C5370" t="n">
        <v>0.4609461989249429</v>
      </c>
      <c r="D5370" t="n">
        <v>-0.0622526142</v>
      </c>
      <c r="E5370" t="n">
        <v>0.1874726993804201</v>
      </c>
      <c r="F5370" t="n">
        <v>-10.19929845935</v>
      </c>
      <c r="G5370" t="n">
        <v>-10.06522452365364</v>
      </c>
    </row>
    <row r="5371">
      <c r="A5371" s="3" t="n">
        <v>45392.34555076389</v>
      </c>
      <c r="B5371" t="n">
        <v>0.6536132225</v>
      </c>
      <c r="C5371" t="n">
        <v>0.5039363808891621</v>
      </c>
      <c r="D5371" t="n">
        <v>0.01915238745</v>
      </c>
      <c r="E5371" t="n">
        <v>0.1905027713558281</v>
      </c>
      <c r="F5371" t="n">
        <v>-9.986219568149998</v>
      </c>
      <c r="G5371" t="n">
        <v>-9.996764391440935</v>
      </c>
    </row>
    <row r="5372">
      <c r="A5372" s="3" t="n">
        <v>45392.34555134259</v>
      </c>
      <c r="B5372" t="n">
        <v>0.8954354048499999</v>
      </c>
      <c r="C5372" t="n">
        <v>0.4748891978857822</v>
      </c>
      <c r="D5372" t="n">
        <v>0.06703825939999999</v>
      </c>
      <c r="E5372" t="n">
        <v>0.1150391137497672</v>
      </c>
      <c r="F5372" t="n">
        <v>-9.940726518799998</v>
      </c>
      <c r="G5372" t="n">
        <v>-9.957987594359468</v>
      </c>
    </row>
    <row r="5373">
      <c r="A5373" s="3" t="n">
        <v>45392.34555188657</v>
      </c>
      <c r="B5373" t="n">
        <v>0.56263693045</v>
      </c>
      <c r="C5373" t="n">
        <v>0.6825204378624727</v>
      </c>
      <c r="D5373" t="n">
        <v>0.32800302255</v>
      </c>
      <c r="E5373" t="n">
        <v>0.06125055287272743</v>
      </c>
      <c r="F5373" t="n">
        <v>-9.6653950134</v>
      </c>
      <c r="G5373" t="n">
        <v>-9.900694561955854</v>
      </c>
    </row>
    <row r="5374">
      <c r="A5374" s="3" t="n">
        <v>45392.34555300926</v>
      </c>
      <c r="B5374" t="n">
        <v>-0.06943108200000001</v>
      </c>
      <c r="C5374" t="n">
        <v>0.8482071270737785</v>
      </c>
      <c r="D5374" t="n">
        <v>-0.02393803265</v>
      </c>
      <c r="E5374" t="n">
        <v>0.05665683455710972</v>
      </c>
      <c r="F5374" t="n">
        <v>-9.876081081999999</v>
      </c>
      <c r="G5374" t="n">
        <v>-9.87819842688639</v>
      </c>
    </row>
    <row r="5375">
      <c r="A5375" s="3" t="n">
        <v>45392.34555304398</v>
      </c>
      <c r="B5375" t="n">
        <v>1.3216029939</v>
      </c>
      <c r="C5375" t="n">
        <v>1.150206045551169</v>
      </c>
      <c r="D5375" t="n">
        <v>-0.08379782425</v>
      </c>
      <c r="E5375" t="n">
        <v>0.1218595359578092</v>
      </c>
      <c r="F5375" t="n">
        <v>-9.89044782425</v>
      </c>
      <c r="G5375" t="n">
        <v>-9.872359881222522</v>
      </c>
    </row>
    <row r="5376">
      <c r="A5376" s="3" t="n">
        <v>45392.34555414352</v>
      </c>
      <c r="B5376" t="n">
        <v>1.51074385245</v>
      </c>
      <c r="C5376" t="n">
        <v>1.269118443161076</v>
      </c>
      <c r="D5376" t="n">
        <v>0.11253130875</v>
      </c>
      <c r="E5376" t="n">
        <v>0.1110549164495341</v>
      </c>
      <c r="F5376" t="n">
        <v>-10.10113389285</v>
      </c>
      <c r="G5376" t="n">
        <v>-9.92148223686751</v>
      </c>
    </row>
    <row r="5377">
      <c r="A5377" s="3" t="n">
        <v>45392.34555417824</v>
      </c>
      <c r="B5377" t="n">
        <v>2.0494329436</v>
      </c>
      <c r="C5377" t="n">
        <v>1.318380537853733</v>
      </c>
      <c r="D5377" t="n">
        <v>0.1771669389</v>
      </c>
      <c r="E5377" t="n">
        <v>0.1551663253970867</v>
      </c>
      <c r="F5377" t="n">
        <v>-9.921574131349999</v>
      </c>
      <c r="G5377" t="n">
        <v>-9.908595978736972</v>
      </c>
    </row>
    <row r="5378">
      <c r="A5378" s="3" t="n">
        <v>45392.34555532407</v>
      </c>
      <c r="B5378" t="n">
        <v>1.1516145228</v>
      </c>
      <c r="C5378" t="n">
        <v>1.365668044138465</v>
      </c>
      <c r="D5378" t="n">
        <v>0.5099654133</v>
      </c>
      <c r="E5378" t="n">
        <v>0.1518287726544293</v>
      </c>
      <c r="F5378" t="n">
        <v>-9.892840646849999</v>
      </c>
      <c r="G5378" t="n">
        <v>-9.910124513155505</v>
      </c>
    </row>
    <row r="5379">
      <c r="A5379" s="3" t="n">
        <v>45392.3455553588</v>
      </c>
      <c r="B5379" t="n">
        <v>1.0845762634</v>
      </c>
      <c r="C5379" t="n">
        <v>1.188910652887416</v>
      </c>
      <c r="D5379" t="n">
        <v>-0.26096476315</v>
      </c>
      <c r="E5379" t="n">
        <v>0.1115505980313523</v>
      </c>
      <c r="F5379" t="n">
        <v>-9.842561952300001</v>
      </c>
      <c r="G5379" t="n">
        <v>-9.913729314255155</v>
      </c>
    </row>
    <row r="5380">
      <c r="A5380" s="3" t="n">
        <v>45392.34555640046</v>
      </c>
      <c r="B5380" t="n">
        <v>0.9457140993999998</v>
      </c>
      <c r="C5380" t="n">
        <v>0.8293010488399789</v>
      </c>
      <c r="D5380" t="n">
        <v>0.22265998825</v>
      </c>
      <c r="E5380" t="n">
        <v>0.07123918595116568</v>
      </c>
      <c r="F5380" t="n">
        <v>-9.959878906249999</v>
      </c>
      <c r="G5380" t="n">
        <v>-9.906189463401891</v>
      </c>
    </row>
    <row r="5381">
      <c r="A5381" s="3" t="n">
        <v>45392.34555642361</v>
      </c>
      <c r="B5381" t="n">
        <v>0.3711032493</v>
      </c>
      <c r="C5381" t="n">
        <v>0.7395275687007014</v>
      </c>
      <c r="D5381" t="n">
        <v>0.2394195531</v>
      </c>
      <c r="E5381" t="n">
        <v>0.03248540820897444</v>
      </c>
      <c r="F5381" t="n">
        <v>-9.69172586865</v>
      </c>
      <c r="G5381" t="n">
        <v>-9.924897374155854</v>
      </c>
    </row>
    <row r="5382">
      <c r="A5382" s="3" t="n">
        <v>45392.34555696759</v>
      </c>
      <c r="B5382" t="n">
        <v>0.58897759235</v>
      </c>
      <c r="C5382" t="n">
        <v>0.6203749881734283</v>
      </c>
      <c r="D5382" t="n">
        <v>-0.3016721673</v>
      </c>
      <c r="E5382" t="n">
        <v>-0.03754819985326352</v>
      </c>
      <c r="F5382" t="n">
        <v>-10.06761476315</v>
      </c>
      <c r="G5382" t="n">
        <v>-9.922904841178582</v>
      </c>
    </row>
    <row r="5383">
      <c r="A5383" s="3" t="n">
        <v>45392.34555753473</v>
      </c>
      <c r="B5383" t="n">
        <v>0.2298482627</v>
      </c>
      <c r="C5383" t="n">
        <v>0.6406433449622395</v>
      </c>
      <c r="D5383" t="n">
        <v>-0.32082455475</v>
      </c>
      <c r="E5383" t="n">
        <v>-0.08456829776573453</v>
      </c>
      <c r="F5383" t="n">
        <v>-10.1825388945</v>
      </c>
      <c r="G5383" t="n">
        <v>-10.01725004896378</v>
      </c>
    </row>
    <row r="5384">
      <c r="A5384" s="3" t="n">
        <v>45392.34555810185</v>
      </c>
      <c r="B5384" t="n">
        <v>1.07020952115</v>
      </c>
      <c r="C5384" t="n">
        <v>0.6505203559615402</v>
      </c>
      <c r="D5384" t="n">
        <v>0.22505281085</v>
      </c>
      <c r="E5384" t="n">
        <v>-0.1105753278318185</v>
      </c>
      <c r="F5384" t="n">
        <v>-9.902421743899998</v>
      </c>
      <c r="G5384" t="n">
        <v>-10.03961222839455</v>
      </c>
    </row>
    <row r="5385">
      <c r="A5385" s="3" t="n">
        <v>45392.34555865741</v>
      </c>
      <c r="B5385" t="n">
        <v>1.2976551546</v>
      </c>
      <c r="C5385" t="n">
        <v>0.7102349451354332</v>
      </c>
      <c r="D5385" t="n">
        <v>0.04310022674999999</v>
      </c>
      <c r="E5385" t="n">
        <v>-0.09268237483811217</v>
      </c>
      <c r="F5385" t="n">
        <v>-10.09395542505</v>
      </c>
      <c r="G5385" t="n">
        <v>-10.11264920874175</v>
      </c>
    </row>
    <row r="5386">
      <c r="A5386" s="3" t="n">
        <v>45392.34555922454</v>
      </c>
      <c r="B5386" t="n">
        <v>0.2465980209</v>
      </c>
      <c r="C5386" t="n">
        <v>0.676911765560841</v>
      </c>
      <c r="D5386" t="n">
        <v>-0.25378629535</v>
      </c>
      <c r="E5386" t="n">
        <v>0.03192279452645697</v>
      </c>
      <c r="F5386" t="n">
        <v>-9.897626292049999</v>
      </c>
      <c r="G5386" t="n">
        <v>-10.06912939909956</v>
      </c>
    </row>
    <row r="5387">
      <c r="A5387" s="3" t="n">
        <v>45392.34555979167</v>
      </c>
      <c r="B5387" t="n">
        <v>0.5410917204</v>
      </c>
      <c r="C5387" t="n">
        <v>0.646518488403848</v>
      </c>
      <c r="D5387" t="n">
        <v>-0.009581097049999999</v>
      </c>
      <c r="E5387" t="n">
        <v>0.1281037203262242</v>
      </c>
      <c r="F5387" t="n">
        <v>-10.47702278735</v>
      </c>
      <c r="G5387" t="n">
        <v>-10.03054258585993</v>
      </c>
    </row>
    <row r="5388">
      <c r="A5388" s="3" t="n">
        <v>45392.34556035879</v>
      </c>
      <c r="B5388" t="n">
        <v>0.7158658366999999</v>
      </c>
      <c r="C5388" t="n">
        <v>0.5711482797143372</v>
      </c>
      <c r="D5388" t="n">
        <v>-0.0383047749</v>
      </c>
      <c r="E5388" t="n">
        <v>0.1813672025307698</v>
      </c>
      <c r="F5388" t="n">
        <v>-9.777916515499999</v>
      </c>
      <c r="G5388" t="n">
        <v>-10.0102893390843</v>
      </c>
    </row>
    <row r="5389">
      <c r="A5389" s="3" t="n">
        <v>45392.34556096065</v>
      </c>
      <c r="B5389" t="n">
        <v>0.5051797681</v>
      </c>
      <c r="C5389" t="n">
        <v>0.5732082934160856</v>
      </c>
      <c r="D5389" t="n">
        <v>0.7493849664</v>
      </c>
      <c r="E5389" t="n">
        <v>0.008041430140675983</v>
      </c>
      <c r="F5389" t="n">
        <v>-10.16338650705</v>
      </c>
      <c r="G5389" t="n">
        <v>-10.00633835638185</v>
      </c>
    </row>
    <row r="5390">
      <c r="A5390" s="3" t="n">
        <v>45392.34556148148</v>
      </c>
      <c r="B5390" t="n">
        <v>0.1628100033</v>
      </c>
      <c r="C5390" t="n">
        <v>0.479650040719232</v>
      </c>
      <c r="D5390" t="n">
        <v>0.11970977655</v>
      </c>
      <c r="E5390" t="n">
        <v>-0.04079724129335677</v>
      </c>
      <c r="F5390" t="n">
        <v>-9.502585010099999</v>
      </c>
      <c r="G5390" t="n">
        <v>-9.94868816989991</v>
      </c>
    </row>
    <row r="5391">
      <c r="A5391" s="3" t="n">
        <v>45392.34556204861</v>
      </c>
      <c r="B5391" t="n">
        <v>0.97204495465</v>
      </c>
      <c r="C5391" t="n">
        <v>0.5854415978156193</v>
      </c>
      <c r="D5391" t="n">
        <v>-0.3327984744</v>
      </c>
      <c r="E5391" t="n">
        <v>-0.04458651713776235</v>
      </c>
      <c r="F5391" t="n">
        <v>-10.26633671875</v>
      </c>
      <c r="G5391" t="n">
        <v>-9.900476141114947</v>
      </c>
    </row>
    <row r="5392">
      <c r="A5392" s="3" t="n">
        <v>45392.34556317129</v>
      </c>
      <c r="B5392" t="n">
        <v>0.5530558334</v>
      </c>
      <c r="C5392" t="n">
        <v>0.6076246058648035</v>
      </c>
      <c r="D5392" t="n">
        <v>-0.15322890625</v>
      </c>
      <c r="E5392" t="n">
        <v>-0.07272037870967388</v>
      </c>
      <c r="F5392" t="n">
        <v>-9.8689026142</v>
      </c>
      <c r="G5392" t="n">
        <v>-9.878270685209586</v>
      </c>
    </row>
    <row r="5393">
      <c r="A5393" s="3" t="n">
        <v>45392.34556373842</v>
      </c>
      <c r="B5393" t="n">
        <v>1.13964060315</v>
      </c>
      <c r="C5393" t="n">
        <v>0.7797557271228459</v>
      </c>
      <c r="D5393" t="n">
        <v>-0.8020564835499999</v>
      </c>
      <c r="E5393" t="n">
        <v>-0.09079188588321704</v>
      </c>
      <c r="F5393" t="n">
        <v>-9.8736882594</v>
      </c>
      <c r="G5393" t="n">
        <v>-9.957245969310634</v>
      </c>
    </row>
    <row r="5394">
      <c r="A5394" s="3" t="n">
        <v>45392.34556430556</v>
      </c>
      <c r="B5394" t="n">
        <v>-0.11492413135</v>
      </c>
      <c r="C5394" t="n">
        <v>0.8907315731706319</v>
      </c>
      <c r="D5394" t="n">
        <v>0.3782817171</v>
      </c>
      <c r="E5394" t="n">
        <v>-0.05105540866118897</v>
      </c>
      <c r="F5394" t="n">
        <v>-9.8784739046</v>
      </c>
      <c r="G5394" t="n">
        <v>-9.966308799766693</v>
      </c>
    </row>
    <row r="5395">
      <c r="A5395" s="3" t="n">
        <v>45392.34556487269</v>
      </c>
      <c r="B5395" t="n">
        <v>1.3551221236</v>
      </c>
      <c r="C5395" t="n">
        <v>0.975416750660026</v>
      </c>
      <c r="D5395" t="n">
        <v>0.3830673623</v>
      </c>
      <c r="E5395" t="n">
        <v>0.130067130524709</v>
      </c>
      <c r="F5395" t="n">
        <v>-9.986219568149998</v>
      </c>
      <c r="G5395" t="n">
        <v>-10.04401795162951</v>
      </c>
    </row>
    <row r="5396">
      <c r="A5396" s="3" t="n">
        <v>45392.34556599537</v>
      </c>
      <c r="B5396" t="n">
        <v>1.21146450775</v>
      </c>
      <c r="C5396" t="n">
        <v>0.9307643529504688</v>
      </c>
      <c r="D5396" t="n">
        <v>0.29209107025</v>
      </c>
      <c r="E5396" t="n">
        <v>0.2963660610109566</v>
      </c>
      <c r="F5396" t="n">
        <v>-10.2471843313</v>
      </c>
      <c r="G5396" t="n">
        <v>-10.01798806223942</v>
      </c>
    </row>
    <row r="5397">
      <c r="A5397" s="3" t="n">
        <v>45392.3455665625</v>
      </c>
      <c r="B5397" t="n">
        <v>1.3599077688</v>
      </c>
      <c r="C5397" t="n">
        <v>0.819298242980655</v>
      </c>
      <c r="D5397" t="n">
        <v>0.25139347275</v>
      </c>
      <c r="E5397" t="n">
        <v>0.3963251987423088</v>
      </c>
      <c r="F5397" t="n">
        <v>-9.9790312937</v>
      </c>
      <c r="G5397" t="n">
        <v>-10.03726402719502</v>
      </c>
    </row>
    <row r="5398">
      <c r="A5398" s="3" t="n">
        <v>45392.3455666088</v>
      </c>
      <c r="B5398" t="n">
        <v>0.4381415087</v>
      </c>
      <c r="C5398" t="n">
        <v>0.8595468833571119</v>
      </c>
      <c r="D5398" t="n">
        <v>0.5123582359</v>
      </c>
      <c r="E5398" t="n">
        <v>0.3339644599397446</v>
      </c>
      <c r="F5398" t="n">
        <v>-10.0436767305</v>
      </c>
      <c r="G5398" t="n">
        <v>-10.01018667786017</v>
      </c>
    </row>
    <row r="5399">
      <c r="A5399" s="3" t="n">
        <v>45392.34556712963</v>
      </c>
      <c r="B5399" t="n">
        <v>0.79966366095</v>
      </c>
      <c r="C5399" t="n">
        <v>0.9453424525102591</v>
      </c>
      <c r="D5399" t="n">
        <v>0.1412549866</v>
      </c>
      <c r="E5399" t="n">
        <v>0.1352073238400936</v>
      </c>
      <c r="F5399" t="n">
        <v>-10.01973869785</v>
      </c>
      <c r="G5399" t="n">
        <v>-9.987863382139539</v>
      </c>
    </row>
    <row r="5400">
      <c r="A5400" s="3" t="n">
        <v>45392.34556825231</v>
      </c>
      <c r="B5400" t="n">
        <v>0.56742257565</v>
      </c>
      <c r="C5400" t="n">
        <v>0.8940752293527998</v>
      </c>
      <c r="D5400" t="n">
        <v>0.1771669389</v>
      </c>
      <c r="E5400" t="n">
        <v>0.05315778069032647</v>
      </c>
      <c r="F5400" t="n">
        <v>-9.914385856899999</v>
      </c>
      <c r="G5400" t="n">
        <v>-9.897742417415994</v>
      </c>
    </row>
    <row r="5401">
      <c r="A5401" s="3" t="n">
        <v>45392.34556828703</v>
      </c>
      <c r="B5401" t="n">
        <v>0.5363060752</v>
      </c>
      <c r="C5401" t="n">
        <v>0.9509395122752941</v>
      </c>
      <c r="D5401" t="n">
        <v>-0.09097629205</v>
      </c>
      <c r="E5401" t="n">
        <v>0.0284059332462705</v>
      </c>
      <c r="F5401" t="n">
        <v>-9.71567370795</v>
      </c>
      <c r="G5401" t="n">
        <v>-9.927733279033127</v>
      </c>
    </row>
    <row r="5402">
      <c r="A5402" s="3" t="n">
        <v>45392.34556880787</v>
      </c>
      <c r="B5402" t="n">
        <v>1.99676142645</v>
      </c>
      <c r="C5402" t="n">
        <v>0.9475737739861331</v>
      </c>
      <c r="D5402" t="n">
        <v>-0.6105228023999999</v>
      </c>
      <c r="E5402" t="n">
        <v>-0.05235512124638707</v>
      </c>
      <c r="F5402" t="n">
        <v>-9.9694600033</v>
      </c>
      <c r="G5402" t="n">
        <v>-9.973619348740819</v>
      </c>
    </row>
    <row r="5403">
      <c r="A5403" s="3" t="n">
        <v>45392.34556938658</v>
      </c>
      <c r="B5403" t="n">
        <v>0.9313473571499999</v>
      </c>
      <c r="C5403" t="n">
        <v>1.146153384575528</v>
      </c>
      <c r="D5403" t="n">
        <v>0.2035076008</v>
      </c>
      <c r="E5403" t="n">
        <v>-0.193400396407926</v>
      </c>
      <c r="F5403" t="n">
        <v>-10.0173360686</v>
      </c>
      <c r="G5403" t="n">
        <v>-9.98460165377462</v>
      </c>
    </row>
    <row r="5404">
      <c r="A5404" s="3" t="n">
        <v>45392.34556994213</v>
      </c>
      <c r="B5404" t="n">
        <v>1.3000479772</v>
      </c>
      <c r="C5404" t="n">
        <v>1.084501193379956</v>
      </c>
      <c r="D5404" t="n">
        <v>0.0335191297</v>
      </c>
      <c r="E5404" t="n">
        <v>-0.1979430927123549</v>
      </c>
      <c r="F5404" t="n">
        <v>-9.897626292049999</v>
      </c>
      <c r="G5404" t="n">
        <v>-9.954843591513198</v>
      </c>
    </row>
    <row r="5405">
      <c r="A5405" s="3" t="n">
        <v>45392.34557050926</v>
      </c>
      <c r="B5405" t="n">
        <v>0.6057371572</v>
      </c>
      <c r="C5405" t="n">
        <v>1.052824433757812</v>
      </c>
      <c r="D5405" t="n">
        <v>-0.01197391965</v>
      </c>
      <c r="E5405" t="n">
        <v>-0.1531458126072265</v>
      </c>
      <c r="F5405" t="n">
        <v>-10.4602632225</v>
      </c>
      <c r="G5405" t="n">
        <v>-9.977831476360752</v>
      </c>
    </row>
    <row r="5406">
      <c r="A5406" s="3" t="n">
        <v>45392.34557111111</v>
      </c>
      <c r="B5406" t="n">
        <v>0.69910627185</v>
      </c>
      <c r="C5406" t="n">
        <v>0.8511028548019837</v>
      </c>
      <c r="D5406" t="n">
        <v>-0.4788391062</v>
      </c>
      <c r="E5406" t="n">
        <v>-0.06694369037657362</v>
      </c>
      <c r="F5406" t="n">
        <v>-9.74919283765</v>
      </c>
      <c r="G5406" t="n">
        <v>-9.969314366546765</v>
      </c>
    </row>
    <row r="5407">
      <c r="A5407" s="3" t="n">
        <v>45392.34557164352</v>
      </c>
      <c r="B5407" t="n">
        <v>1.2904766868</v>
      </c>
      <c r="C5407" t="n">
        <v>0.6466359396106078</v>
      </c>
      <c r="D5407" t="n">
        <v>-0.3040649899</v>
      </c>
      <c r="E5407" t="n">
        <v>0.002025656137762226</v>
      </c>
      <c r="F5407" t="n">
        <v>-9.8114356452</v>
      </c>
      <c r="G5407" t="n">
        <v>-9.979472272919493</v>
      </c>
    </row>
    <row r="5408">
      <c r="A5408" s="3" t="n">
        <v>45392.3455722338</v>
      </c>
      <c r="B5408" t="n">
        <v>0.15801455145</v>
      </c>
      <c r="C5408" t="n">
        <v>0.5587588004131716</v>
      </c>
      <c r="D5408" t="n">
        <v>0.3423697648</v>
      </c>
      <c r="E5408" t="n">
        <v>0.02804359010139866</v>
      </c>
      <c r="F5408" t="n">
        <v>-9.756371305449999</v>
      </c>
      <c r="G5408" t="n">
        <v>-9.957172979489071</v>
      </c>
    </row>
    <row r="5409">
      <c r="A5409" s="3" t="n">
        <v>45392.3455727662</v>
      </c>
      <c r="B5409" t="n">
        <v>0.6584086743500001</v>
      </c>
      <c r="C5409" t="n">
        <v>0.5539256535378804</v>
      </c>
      <c r="D5409" t="n">
        <v>0.3064578125</v>
      </c>
      <c r="E5409" t="n">
        <v>0.09830217963053639</v>
      </c>
      <c r="F5409" t="n">
        <v>-10.1801460719</v>
      </c>
      <c r="G5409" t="n">
        <v>-9.93670268343196</v>
      </c>
    </row>
    <row r="5410">
      <c r="A5410" s="3" t="n">
        <v>45392.34557334491</v>
      </c>
      <c r="B5410" t="n">
        <v>0.2394195531</v>
      </c>
      <c r="C5410" t="n">
        <v>0.4851800998055957</v>
      </c>
      <c r="D5410" t="n">
        <v>0.11253130875</v>
      </c>
      <c r="E5410" t="n">
        <v>0.2300346804872967</v>
      </c>
      <c r="F5410" t="n">
        <v>-9.9742456485</v>
      </c>
      <c r="G5410" t="n">
        <v>-9.970421717920424</v>
      </c>
    </row>
    <row r="5411">
      <c r="A5411" s="3" t="n">
        <v>45392.34557390046</v>
      </c>
      <c r="B5411" t="n">
        <v>0.7709301764499999</v>
      </c>
      <c r="C5411" t="n">
        <v>0.5215795729087427</v>
      </c>
      <c r="D5411" t="n">
        <v>0.18674803595</v>
      </c>
      <c r="E5411" t="n">
        <v>0.24996967975408</v>
      </c>
      <c r="F5411" t="n">
        <v>-10.22803194385</v>
      </c>
      <c r="G5411" t="n">
        <v>-10.08948935319968</v>
      </c>
    </row>
    <row r="5412">
      <c r="A5412" s="3" t="n">
        <v>45392.34557445602</v>
      </c>
      <c r="B5412" t="n">
        <v>0.21787434305</v>
      </c>
      <c r="C5412" t="n">
        <v>0.5402751624870643</v>
      </c>
      <c r="D5412" t="n">
        <v>0.35673650705</v>
      </c>
      <c r="E5412" t="n">
        <v>0.1036892536452217</v>
      </c>
      <c r="F5412" t="n">
        <v>-9.78749761255</v>
      </c>
      <c r="G5412" t="n">
        <v>-10.090215068159</v>
      </c>
    </row>
    <row r="5413">
      <c r="A5413" s="3" t="n">
        <v>45392.34557503472</v>
      </c>
      <c r="B5413" t="n">
        <v>1.20907168515</v>
      </c>
      <c r="C5413" t="n">
        <v>0.6772749545007012</v>
      </c>
      <c r="D5413" t="n">
        <v>-0.0766095498</v>
      </c>
      <c r="E5413" t="n">
        <v>0.05688225035116567</v>
      </c>
      <c r="F5413" t="n">
        <v>-10.10352671545</v>
      </c>
      <c r="G5413" t="n">
        <v>-10.04041568791483</v>
      </c>
    </row>
    <row r="5414">
      <c r="A5414" s="3" t="n">
        <v>45392.34557559028</v>
      </c>
      <c r="B5414" t="n">
        <v>0.17956956815</v>
      </c>
      <c r="C5414" t="n">
        <v>0.8525309453508182</v>
      </c>
      <c r="D5414" t="n">
        <v>0.21787434305</v>
      </c>
      <c r="E5414" t="n">
        <v>0.05086023575279733</v>
      </c>
      <c r="F5414" t="n">
        <v>-10.3237938811</v>
      </c>
      <c r="G5414" t="n">
        <v>-9.956043454571123</v>
      </c>
    </row>
    <row r="5415">
      <c r="A5415" s="3" t="n">
        <v>45392.34557616898</v>
      </c>
      <c r="B5415" t="n">
        <v>1.5346818851</v>
      </c>
      <c r="C5415" t="n">
        <v>1.067361272237765</v>
      </c>
      <c r="D5415" t="n">
        <v>-0.49081302585</v>
      </c>
      <c r="E5415" t="n">
        <v>0.06101613050501182</v>
      </c>
      <c r="F5415" t="n">
        <v>-9.82101674225</v>
      </c>
      <c r="G5415" t="n">
        <v>-9.943748635730682</v>
      </c>
    </row>
    <row r="5416">
      <c r="A5416" s="3" t="n">
        <v>45392.34557671296</v>
      </c>
      <c r="B5416" t="n">
        <v>0.7565634341999999</v>
      </c>
      <c r="C5416" t="n">
        <v>1.102113022406996</v>
      </c>
      <c r="D5416" t="n">
        <v>-0.01675956485</v>
      </c>
      <c r="E5416" t="n">
        <v>0.01047002758275059</v>
      </c>
      <c r="F5416" t="n">
        <v>-9.742004563199998</v>
      </c>
      <c r="G5416" t="n">
        <v>-9.958661647246529</v>
      </c>
    </row>
    <row r="5417">
      <c r="A5417" s="3" t="n">
        <v>45392.3455772801</v>
      </c>
      <c r="B5417" t="n">
        <v>1.14203342575</v>
      </c>
      <c r="C5417" t="n">
        <v>1.198488549632055</v>
      </c>
      <c r="D5417" t="n">
        <v>0.6967134492499999</v>
      </c>
      <c r="E5417" t="n">
        <v>0.01378405808100232</v>
      </c>
      <c r="F5417" t="n">
        <v>-9.809042822599999</v>
      </c>
      <c r="G5417" t="n">
        <v>-9.95760207186005</v>
      </c>
    </row>
    <row r="5418">
      <c r="A5418" s="3" t="n">
        <v>45392.34557784722</v>
      </c>
      <c r="B5418" t="n">
        <v>1.7741014382</v>
      </c>
      <c r="C5418" t="n">
        <v>0.9745612404589772</v>
      </c>
      <c r="D5418" t="n">
        <v>-0.08379782425</v>
      </c>
      <c r="E5418" t="n">
        <v>0.1137373438254082</v>
      </c>
      <c r="F5418" t="n">
        <v>-10.02213152045</v>
      </c>
      <c r="G5418" t="n">
        <v>-9.936350695560865</v>
      </c>
    </row>
    <row r="5419">
      <c r="A5419" s="3" t="n">
        <v>45392.34557841435</v>
      </c>
      <c r="B5419" t="n">
        <v>0.7374110467499999</v>
      </c>
      <c r="C5419" t="n">
        <v>0.7567115397602584</v>
      </c>
      <c r="D5419" t="n">
        <v>0.04069759749999999</v>
      </c>
      <c r="E5419" t="n">
        <v>0.1945771944079259</v>
      </c>
      <c r="F5419" t="n">
        <v>-10.1107149899</v>
      </c>
      <c r="G5419" t="n">
        <v>-9.878795420992217</v>
      </c>
    </row>
    <row r="5420">
      <c r="A5420" s="3" t="n">
        <v>45392.34557896991</v>
      </c>
      <c r="B5420" t="n">
        <v>0.3375841196</v>
      </c>
      <c r="C5420" t="n">
        <v>0.5592168555476705</v>
      </c>
      <c r="D5420" t="n">
        <v>-0.0047856452</v>
      </c>
      <c r="E5420" t="n">
        <v>0.3189315741287888</v>
      </c>
      <c r="F5420" t="n">
        <v>-10.09156260245</v>
      </c>
      <c r="G5420" t="n">
        <v>-9.933219082468209</v>
      </c>
    </row>
    <row r="5421">
      <c r="A5421" s="3" t="n">
        <v>45392.34557953704</v>
      </c>
      <c r="B5421" t="n">
        <v>0.474053461</v>
      </c>
      <c r="C5421" t="n">
        <v>0.4755324364040805</v>
      </c>
      <c r="D5421" t="n">
        <v>0.4285604116499999</v>
      </c>
      <c r="E5421" t="n">
        <v>0.2147871684832174</v>
      </c>
      <c r="F5421" t="n">
        <v>-9.65820673895</v>
      </c>
      <c r="G5421" t="n">
        <v>-9.96100097902835</v>
      </c>
    </row>
    <row r="5422">
      <c r="A5422" s="3" t="n">
        <v>45392.34558010416</v>
      </c>
      <c r="B5422" t="n">
        <v>-0.36391497485</v>
      </c>
      <c r="C5422" t="n">
        <v>0.4768777990593253</v>
      </c>
      <c r="D5422" t="n">
        <v>0.45250825095</v>
      </c>
      <c r="E5422" t="n">
        <v>0.1554010677953384</v>
      </c>
      <c r="F5422" t="n">
        <v>-10.0125504234</v>
      </c>
      <c r="G5422" t="n">
        <v>-9.958344359829281</v>
      </c>
    </row>
    <row r="5423">
      <c r="A5423" s="3" t="n">
        <v>45392.3455806713</v>
      </c>
      <c r="B5423" t="n">
        <v>0.4549010735499999</v>
      </c>
      <c r="C5423" t="n">
        <v>0.6073548887008176</v>
      </c>
      <c r="D5423" t="n">
        <v>0.28491260245</v>
      </c>
      <c r="E5423" t="n">
        <v>0.2029289627313526</v>
      </c>
      <c r="F5423" t="n">
        <v>-9.651028271149999</v>
      </c>
      <c r="G5423" t="n">
        <v>-9.929986796912615</v>
      </c>
    </row>
    <row r="5424">
      <c r="A5424" s="3" t="n">
        <v>45392.34558122685</v>
      </c>
      <c r="B5424" t="n">
        <v>1.6280608064</v>
      </c>
      <c r="C5424" t="n">
        <v>0.7916696410473215</v>
      </c>
      <c r="D5424" t="n">
        <v>-0.0047856452</v>
      </c>
      <c r="E5424" t="n">
        <v>0.1126197743339164</v>
      </c>
      <c r="F5424" t="n">
        <v>-10.20647692715</v>
      </c>
      <c r="G5424" t="n">
        <v>-9.923161597105855</v>
      </c>
    </row>
    <row r="5425">
      <c r="A5425" s="3" t="n">
        <v>45392.34558179398</v>
      </c>
      <c r="B5425" t="n">
        <v>0.7134730141</v>
      </c>
      <c r="C5425" t="n">
        <v>0.9585988716744782</v>
      </c>
      <c r="D5425" t="n">
        <v>-0.32561019995</v>
      </c>
      <c r="E5425" t="n">
        <v>0.01985339148006999</v>
      </c>
      <c r="F5425" t="n">
        <v>-10.05565065015</v>
      </c>
      <c r="G5425" t="n">
        <v>-9.968377820042102</v>
      </c>
    </row>
    <row r="5426">
      <c r="A5426" s="3" t="n">
        <v>45392.34558236111</v>
      </c>
      <c r="B5426" t="n">
        <v>1.5945416767</v>
      </c>
      <c r="C5426" t="n">
        <v>0.8500325812518672</v>
      </c>
      <c r="D5426" t="n">
        <v>0.1699884711</v>
      </c>
      <c r="E5426" t="n">
        <v>-0.09189871149242451</v>
      </c>
      <c r="F5426" t="n">
        <v>-9.909600211699999</v>
      </c>
      <c r="G5426" t="n">
        <v>-9.978992752879748</v>
      </c>
    </row>
    <row r="5427">
      <c r="A5427" s="3" t="n">
        <v>45392.3455834838</v>
      </c>
      <c r="B5427" t="n">
        <v>0.8260043228499999</v>
      </c>
      <c r="C5427" t="n">
        <v>0.8958561764270422</v>
      </c>
      <c r="D5427" t="n">
        <v>-0.1101286795</v>
      </c>
      <c r="E5427" t="n">
        <v>-0.06040215192144541</v>
      </c>
      <c r="F5427" t="n">
        <v>-9.864107162350001</v>
      </c>
      <c r="G5427" t="n">
        <v>-9.891304888885109</v>
      </c>
    </row>
    <row r="5428">
      <c r="A5428" s="3" t="n">
        <v>45392.34558351852</v>
      </c>
      <c r="B5428" t="n">
        <v>0.09097629205</v>
      </c>
      <c r="C5428" t="n">
        <v>0.7319667558473214</v>
      </c>
      <c r="D5428" t="n">
        <v>-0.2035076008</v>
      </c>
      <c r="E5428" t="n">
        <v>-0.05460356435594422</v>
      </c>
      <c r="F5428" t="n">
        <v>-9.9072073891</v>
      </c>
      <c r="G5428" t="n">
        <v>-9.80424846799758</v>
      </c>
    </row>
    <row r="5429">
      <c r="A5429" s="3" t="n">
        <v>45392.34558462963</v>
      </c>
      <c r="B5429" t="n">
        <v>0.6344608350500001</v>
      </c>
      <c r="C5429" t="n">
        <v>0.5474507728715633</v>
      </c>
      <c r="D5429" t="n">
        <v>0.04069759749999999</v>
      </c>
      <c r="E5429" t="n">
        <v>0.007818254560372991</v>
      </c>
      <c r="F5429" t="n">
        <v>-9.897626292049999</v>
      </c>
      <c r="G5429" t="n">
        <v>-9.777617424104688</v>
      </c>
    </row>
    <row r="5430">
      <c r="A5430" s="3" t="n">
        <v>45392.34558465278</v>
      </c>
      <c r="B5430" t="n">
        <v>-0.07901217904999999</v>
      </c>
      <c r="C5430" t="n">
        <v>0.5722293657247103</v>
      </c>
      <c r="D5430" t="n">
        <v>0.1053430343</v>
      </c>
      <c r="E5430" t="n">
        <v>-0.005570817261072267</v>
      </c>
      <c r="F5430" t="n">
        <v>-9.55525652725</v>
      </c>
      <c r="G5430" t="n">
        <v>-9.889089980403874</v>
      </c>
    </row>
    <row r="5431">
      <c r="A5431" s="3" t="n">
        <v>45392.34558518518</v>
      </c>
      <c r="B5431" t="n">
        <v>1.44609841565</v>
      </c>
      <c r="C5431" t="n">
        <v>0.5081546805265748</v>
      </c>
      <c r="D5431" t="n">
        <v>0.208293246</v>
      </c>
      <c r="E5431" t="n">
        <v>-0.1177628707834502</v>
      </c>
      <c r="F5431" t="n">
        <v>-9.739611740599999</v>
      </c>
      <c r="G5431" t="n">
        <v>-9.972759998173338</v>
      </c>
    </row>
    <row r="5432">
      <c r="A5432" s="3" t="n">
        <v>45392.34558630787</v>
      </c>
      <c r="B5432" t="n">
        <v>0.6153084475999999</v>
      </c>
      <c r="C5432" t="n">
        <v>0.7252519665755265</v>
      </c>
      <c r="D5432" t="n">
        <v>-0.3830673623</v>
      </c>
      <c r="E5432" t="n">
        <v>-0.04079692126282061</v>
      </c>
      <c r="F5432" t="n">
        <v>-9.986219568149998</v>
      </c>
      <c r="G5432" t="n">
        <v>-10.02591377848196</v>
      </c>
    </row>
    <row r="5433">
      <c r="A5433" s="3" t="n">
        <v>45392.345586875</v>
      </c>
      <c r="B5433" t="n">
        <v>0.56024410785</v>
      </c>
      <c r="C5433" t="n">
        <v>0.8050158287769253</v>
      </c>
      <c r="D5433" t="n">
        <v>-0.01197391965</v>
      </c>
      <c r="E5433" t="n">
        <v>-0.05814198197867151</v>
      </c>
      <c r="F5433" t="n">
        <v>-10.66856627515</v>
      </c>
      <c r="G5433" t="n">
        <v>-10.06314949137602</v>
      </c>
    </row>
    <row r="5434">
      <c r="A5434" s="3" t="n">
        <v>45392.34558744213</v>
      </c>
      <c r="B5434" t="n">
        <v>0.8188160484</v>
      </c>
      <c r="C5434" t="n">
        <v>0.7429964482597923</v>
      </c>
      <c r="D5434" t="n">
        <v>-0.3734960719</v>
      </c>
      <c r="E5434" t="n">
        <v>-0.1311734760881123</v>
      </c>
      <c r="F5434" t="n">
        <v>-10.23042476645</v>
      </c>
      <c r="G5434" t="n">
        <v>-10.05849009822252</v>
      </c>
    </row>
    <row r="5435">
      <c r="A5435" s="3" t="n">
        <v>45392.34558800926</v>
      </c>
      <c r="B5435" t="n">
        <v>0.7781184509</v>
      </c>
      <c r="C5435" t="n">
        <v>0.6887906590009343</v>
      </c>
      <c r="D5435" t="n">
        <v>-0.09097629205</v>
      </c>
      <c r="E5435" t="n">
        <v>-0.1547706076391613</v>
      </c>
      <c r="F5435" t="n">
        <v>-9.801864354799999</v>
      </c>
      <c r="G5435" t="n">
        <v>-10.09060235082637</v>
      </c>
    </row>
    <row r="5436">
      <c r="A5436" s="3" t="n">
        <v>45392.34558856481</v>
      </c>
      <c r="B5436" t="n">
        <v>0.9792332290999999</v>
      </c>
      <c r="C5436" t="n">
        <v>0.5665309477170178</v>
      </c>
      <c r="D5436" t="n">
        <v>0.39982692715</v>
      </c>
      <c r="E5436" t="n">
        <v>-0.1420293462008163</v>
      </c>
      <c r="F5436" t="n">
        <v>-9.871295436799999</v>
      </c>
      <c r="G5436" t="n">
        <v>-10.07639262927299</v>
      </c>
    </row>
    <row r="5437">
      <c r="A5437" s="3" t="n">
        <v>45392.34558913195</v>
      </c>
      <c r="B5437" t="n">
        <v>0.14605043845</v>
      </c>
      <c r="C5437" t="n">
        <v>0.7436018545968552</v>
      </c>
      <c r="D5437" t="n">
        <v>-0.41898912125</v>
      </c>
      <c r="E5437" t="n">
        <v>-0.057574476400816</v>
      </c>
      <c r="F5437" t="n">
        <v>-9.9119930343</v>
      </c>
      <c r="G5437" t="n">
        <v>-9.99184723654991</v>
      </c>
    </row>
    <row r="5438">
      <c r="A5438" s="3" t="n">
        <v>45392.3455896875</v>
      </c>
      <c r="B5438" t="n">
        <v>0.6057371572</v>
      </c>
      <c r="C5438" t="n">
        <v>0.7340854951524496</v>
      </c>
      <c r="D5438" t="n">
        <v>-0.15083608365</v>
      </c>
      <c r="E5438" t="n">
        <v>0.07747267215594428</v>
      </c>
      <c r="F5438" t="n">
        <v>-9.871295436799999</v>
      </c>
      <c r="G5438" t="n">
        <v>-9.894070295607136</v>
      </c>
    </row>
    <row r="5439">
      <c r="A5439" s="3" t="n">
        <v>45392.34559082176</v>
      </c>
      <c r="B5439" t="n">
        <v>0.7924851931499999</v>
      </c>
      <c r="C5439" t="n">
        <v>0.8867610686054803</v>
      </c>
      <c r="D5439" t="n">
        <v>0.12210259915</v>
      </c>
      <c r="E5439" t="n">
        <v>0.1252400413702801</v>
      </c>
      <c r="F5439" t="n">
        <v>-10.23042476645</v>
      </c>
      <c r="G5439" t="n">
        <v>-9.93482748736483</v>
      </c>
    </row>
    <row r="5440">
      <c r="A5440" s="3" t="n">
        <v>45392.34559084491</v>
      </c>
      <c r="B5440" t="n">
        <v>1.3958197211</v>
      </c>
      <c r="C5440" t="n">
        <v>0.9746632844813548</v>
      </c>
      <c r="D5440" t="n">
        <v>0.17956956815</v>
      </c>
      <c r="E5440" t="n">
        <v>0.1235885466479025</v>
      </c>
      <c r="F5440" t="n">
        <v>-10.0436767305</v>
      </c>
      <c r="G5440" t="n">
        <v>-9.915327203862731</v>
      </c>
    </row>
    <row r="5441">
      <c r="A5441" s="3" t="n">
        <v>45392.34559138889</v>
      </c>
      <c r="B5441" t="n">
        <v>1.2665288475</v>
      </c>
      <c r="C5441" t="n">
        <v>1.085821776527975</v>
      </c>
      <c r="D5441" t="n">
        <v>0.36152215225</v>
      </c>
      <c r="E5441" t="n">
        <v>0.1087386268663173</v>
      </c>
      <c r="F5441" t="n">
        <v>-9.6653950134</v>
      </c>
      <c r="G5441" t="n">
        <v>-9.855745404502008</v>
      </c>
    </row>
    <row r="5442">
      <c r="A5442" s="3" t="n">
        <v>45392.34559195602</v>
      </c>
      <c r="B5442" t="n">
        <v>0.7565634341999999</v>
      </c>
      <c r="C5442" t="n">
        <v>1.234239755165621</v>
      </c>
      <c r="D5442" t="n">
        <v>0.52433215555</v>
      </c>
      <c r="E5442" t="n">
        <v>0.1642409969829841</v>
      </c>
      <c r="F5442" t="n">
        <v>-9.773130870299999</v>
      </c>
      <c r="G5442" t="n">
        <v>-9.786167771375784</v>
      </c>
    </row>
    <row r="5443">
      <c r="A5443" s="3" t="n">
        <v>45392.34559251158</v>
      </c>
      <c r="B5443" t="n">
        <v>1.82438013275</v>
      </c>
      <c r="C5443" t="n">
        <v>1.265933042079024</v>
      </c>
      <c r="D5443" t="n">
        <v>-0.49799149365</v>
      </c>
      <c r="E5443" t="n">
        <v>0.07443917128193495</v>
      </c>
      <c r="F5443" t="n">
        <v>-9.794676080349999</v>
      </c>
      <c r="G5443" t="n">
        <v>-9.776461953853989</v>
      </c>
    </row>
    <row r="5444">
      <c r="A5444" s="3" t="n">
        <v>45392.3455930787</v>
      </c>
      <c r="B5444" t="n">
        <v>0.7230443045</v>
      </c>
      <c r="C5444" t="n">
        <v>1.26212136409709</v>
      </c>
      <c r="D5444" t="n">
        <v>0.12210259915</v>
      </c>
      <c r="E5444" t="n">
        <v>0.04221438222599079</v>
      </c>
      <c r="F5444" t="n">
        <v>-9.5720160921</v>
      </c>
      <c r="G5444" t="n">
        <v>-9.744801378633243</v>
      </c>
    </row>
    <row r="5445">
      <c r="A5445" s="3" t="n">
        <v>45392.34559364583</v>
      </c>
      <c r="B5445" t="n">
        <v>1.30723625165</v>
      </c>
      <c r="C5445" t="n">
        <v>1.224295194863873</v>
      </c>
      <c r="D5445" t="n">
        <v>-0.08379782425</v>
      </c>
      <c r="E5445" t="n">
        <v>-0.08553771597832194</v>
      </c>
      <c r="F5445" t="n">
        <v>-9.892840646849999</v>
      </c>
      <c r="G5445" t="n">
        <v>-9.866214060525317</v>
      </c>
    </row>
    <row r="5446">
      <c r="A5446" s="3" t="n">
        <v>45392.34559422453</v>
      </c>
      <c r="B5446" t="n">
        <v>1.23780516965</v>
      </c>
      <c r="C5446" t="n">
        <v>1.138507215006297</v>
      </c>
      <c r="D5446" t="n">
        <v>-0.04069759749999999</v>
      </c>
      <c r="E5446" t="n">
        <v>-0.06719356564731956</v>
      </c>
      <c r="F5446" t="n">
        <v>-9.9119930343</v>
      </c>
      <c r="G5446" t="n">
        <v>-9.936801915757487</v>
      </c>
    </row>
    <row r="5447">
      <c r="A5447" s="3" t="n">
        <v>45392.34559476852</v>
      </c>
      <c r="B5447" t="n">
        <v>1.31680754205</v>
      </c>
      <c r="C5447" t="n">
        <v>1.083854708837649</v>
      </c>
      <c r="D5447" t="n">
        <v>0.01675956485</v>
      </c>
      <c r="E5447" t="n">
        <v>0.04811307077132877</v>
      </c>
      <c r="F5447" t="n">
        <v>-10.1753604267</v>
      </c>
      <c r="G5447" t="n">
        <v>-9.959020355758884</v>
      </c>
    </row>
    <row r="5448">
      <c r="A5448" s="3" t="n">
        <v>45392.34559533565</v>
      </c>
      <c r="B5448" t="n">
        <v>0.9504997445999999</v>
      </c>
      <c r="C5448" t="n">
        <v>0.9219095423428929</v>
      </c>
      <c r="D5448" t="n">
        <v>0.277724328</v>
      </c>
      <c r="E5448" t="n">
        <v>0.262078469415735</v>
      </c>
      <c r="F5448" t="n">
        <v>-9.95748608365</v>
      </c>
      <c r="G5448" t="n">
        <v>-9.991329152830565</v>
      </c>
    </row>
    <row r="5449">
      <c r="A5449" s="3" t="n">
        <v>45392.34559591435</v>
      </c>
      <c r="B5449" t="n">
        <v>0.82839714545</v>
      </c>
      <c r="C5449" t="n">
        <v>1.026847029375644</v>
      </c>
      <c r="D5449" t="n">
        <v>-0.1771669389</v>
      </c>
      <c r="E5449" t="n">
        <v>0.2729897505298376</v>
      </c>
      <c r="F5449" t="n">
        <v>-10.22563912125</v>
      </c>
      <c r="G5449" t="n">
        <v>-10.02303386940597</v>
      </c>
    </row>
    <row r="5450">
      <c r="A5450" s="3" t="n">
        <v>45392.34559646991</v>
      </c>
      <c r="B5450" t="n">
        <v>0.45250825095</v>
      </c>
      <c r="C5450" t="n">
        <v>0.8477336647548974</v>
      </c>
      <c r="D5450" t="n">
        <v>0.9265519052999999</v>
      </c>
      <c r="E5450" t="n">
        <v>0.3414674844220289</v>
      </c>
      <c r="F5450" t="n">
        <v>-9.667787836</v>
      </c>
      <c r="G5450" t="n">
        <v>-10.04077007601495</v>
      </c>
    </row>
    <row r="5451">
      <c r="A5451" s="3" t="n">
        <v>45392.34559703703</v>
      </c>
      <c r="B5451" t="n">
        <v>1.10133582825</v>
      </c>
      <c r="C5451" t="n">
        <v>0.8109270899504684</v>
      </c>
      <c r="D5451" t="n">
        <v>0.48602738065</v>
      </c>
      <c r="E5451" t="n">
        <v>0.385734679662705</v>
      </c>
      <c r="F5451" t="n">
        <v>-10.0125504234</v>
      </c>
      <c r="G5451" t="n">
        <v>-10.06368483388499</v>
      </c>
    </row>
    <row r="5452">
      <c r="A5452" s="3" t="n">
        <v>45392.34559759259</v>
      </c>
      <c r="B5452" t="n">
        <v>0.9504997445999999</v>
      </c>
      <c r="C5452" t="n">
        <v>0.8031418899726129</v>
      </c>
      <c r="D5452" t="n">
        <v>0.2753315054</v>
      </c>
      <c r="E5452" t="n">
        <v>0.3116379181951058</v>
      </c>
      <c r="F5452" t="n">
        <v>-10.09395542505</v>
      </c>
      <c r="G5452" t="n">
        <v>-10.00670255113196</v>
      </c>
    </row>
    <row r="5453">
      <c r="A5453" s="3" t="n">
        <v>45392.34559871528</v>
      </c>
      <c r="B5453" t="n">
        <v>1.14681907095</v>
      </c>
      <c r="C5453" t="n">
        <v>0.9170083204007019</v>
      </c>
      <c r="D5453" t="n">
        <v>-0.02393803265</v>
      </c>
      <c r="E5453" t="n">
        <v>0.195839897747553</v>
      </c>
      <c r="F5453" t="n">
        <v>-10.13465302255</v>
      </c>
      <c r="G5453" t="n">
        <v>-9.991103096975436</v>
      </c>
    </row>
    <row r="5454">
      <c r="A5454" s="3" t="n">
        <v>45392.34559875</v>
      </c>
      <c r="B5454" t="n">
        <v>0.28491260245</v>
      </c>
      <c r="C5454" t="n">
        <v>0.950537485343942</v>
      </c>
      <c r="D5454" t="n">
        <v>0.22026716565</v>
      </c>
      <c r="E5454" t="n">
        <v>0.124565645593357</v>
      </c>
      <c r="F5454" t="n">
        <v>-10.211272379</v>
      </c>
      <c r="G5454" t="n">
        <v>-10.00391076475003</v>
      </c>
    </row>
    <row r="5455">
      <c r="A5455" s="3" t="n">
        <v>45392.34559928241</v>
      </c>
      <c r="B5455" t="n">
        <v>1.24737646005</v>
      </c>
      <c r="C5455" t="n">
        <v>1.034886905082287</v>
      </c>
      <c r="D5455" t="n">
        <v>0.12210259915</v>
      </c>
      <c r="E5455" t="n">
        <v>0.05623990334650365</v>
      </c>
      <c r="F5455" t="n">
        <v>-9.864107162350001</v>
      </c>
      <c r="G5455" t="n">
        <v>-10.0566947954928</v>
      </c>
    </row>
    <row r="5456">
      <c r="A5456" s="3" t="n">
        <v>45392.34559986111</v>
      </c>
      <c r="B5456" t="n">
        <v>1.03190474625</v>
      </c>
      <c r="C5456" t="n">
        <v>0.9248986504096762</v>
      </c>
      <c r="D5456" t="n">
        <v>-0.29209107025</v>
      </c>
      <c r="E5456" t="n">
        <v>0.1047871183994175</v>
      </c>
      <c r="F5456" t="n">
        <v>-9.710878256099999</v>
      </c>
      <c r="G5456" t="n">
        <v>-10.04185440804933</v>
      </c>
    </row>
    <row r="5457">
      <c r="A5457" s="3" t="n">
        <v>45392.34560041667</v>
      </c>
      <c r="B5457" t="n">
        <v>1.1540073454</v>
      </c>
      <c r="C5457" t="n">
        <v>0.9055279335560631</v>
      </c>
      <c r="D5457" t="n">
        <v>0.15562172885</v>
      </c>
      <c r="E5457" t="n">
        <v>0.2121528828437069</v>
      </c>
      <c r="F5457" t="n">
        <v>-10.1155006351</v>
      </c>
      <c r="G5457" t="n">
        <v>-10.0245646897569</v>
      </c>
    </row>
    <row r="5458">
      <c r="A5458" s="3" t="n">
        <v>45392.3456009838</v>
      </c>
      <c r="B5458" t="n">
        <v>0.6512203999</v>
      </c>
      <c r="C5458" t="n">
        <v>0.9049537987742449</v>
      </c>
      <c r="D5458" t="n">
        <v>0.42138194385</v>
      </c>
      <c r="E5458" t="n">
        <v>0.1511255741292545</v>
      </c>
      <c r="F5458" t="n">
        <v>-10.2830962836</v>
      </c>
      <c r="G5458" t="n">
        <v>-10.05398740573511</v>
      </c>
    </row>
    <row r="5459">
      <c r="A5459" s="3" t="n">
        <v>45392.34560157407</v>
      </c>
      <c r="B5459" t="n">
        <v>0.9672593094499999</v>
      </c>
      <c r="C5459" t="n">
        <v>0.7693376816428926</v>
      </c>
      <c r="D5459" t="n">
        <v>0.55545846265</v>
      </c>
      <c r="E5459" t="n">
        <v>0.08584629399312377</v>
      </c>
      <c r="F5459" t="n">
        <v>-10.0173360686</v>
      </c>
      <c r="G5459" t="n">
        <v>-10.02332576011425</v>
      </c>
    </row>
    <row r="5460">
      <c r="A5460" s="3" t="n">
        <v>45392.34560210648</v>
      </c>
      <c r="B5460" t="n">
        <v>0.25617911795</v>
      </c>
      <c r="C5460" t="n">
        <v>0.5255412080561785</v>
      </c>
      <c r="D5460" t="n">
        <v>-0.09816456649999999</v>
      </c>
      <c r="E5460" t="n">
        <v>0.1316654544594409</v>
      </c>
      <c r="F5460" t="n">
        <v>-10.0867671506</v>
      </c>
      <c r="G5460" t="n">
        <v>-10.01276171213185</v>
      </c>
    </row>
    <row r="5461">
      <c r="A5461" s="3" t="n">
        <v>45392.34560267361</v>
      </c>
      <c r="B5461" t="n">
        <v>0.7110801915</v>
      </c>
      <c r="C5461" t="n">
        <v>0.4342039901393951</v>
      </c>
      <c r="D5461" t="n">
        <v>0.11492413135</v>
      </c>
      <c r="E5461" t="n">
        <v>0.148206804202448</v>
      </c>
      <c r="F5461" t="n">
        <v>-9.904814566500001</v>
      </c>
      <c r="G5461" t="n">
        <v>-10.00286186466786</v>
      </c>
    </row>
    <row r="5462">
      <c r="A5462" s="3" t="n">
        <v>45392.34560324074</v>
      </c>
      <c r="B5462" t="n">
        <v>0.4094080242</v>
      </c>
      <c r="C5462" t="n">
        <v>0.389110521773078</v>
      </c>
      <c r="D5462" t="n">
        <v>-0.6464347547</v>
      </c>
      <c r="E5462" t="n">
        <v>0.03709590526841503</v>
      </c>
      <c r="F5462" t="n">
        <v>-10.03170281085</v>
      </c>
      <c r="G5462" t="n">
        <v>-9.94565204020364</v>
      </c>
    </row>
    <row r="5463">
      <c r="A5463" s="3" t="n">
        <v>45392.3456037963</v>
      </c>
      <c r="B5463" t="n">
        <v>-0.335191297</v>
      </c>
      <c r="C5463" t="n">
        <v>0.2718500989313527</v>
      </c>
      <c r="D5463" t="n">
        <v>0.35912932965</v>
      </c>
      <c r="E5463" t="n">
        <v>-0.017056073141725</v>
      </c>
      <c r="F5463" t="n">
        <v>-9.622294786649999</v>
      </c>
      <c r="G5463" t="n">
        <v>-9.949167918532893</v>
      </c>
    </row>
    <row r="5464">
      <c r="A5464" s="3" t="n">
        <v>45392.34560436343</v>
      </c>
      <c r="B5464" t="n">
        <v>0.6200940927999999</v>
      </c>
      <c r="C5464" t="n">
        <v>0.2115641180945227</v>
      </c>
      <c r="D5464" t="n">
        <v>0.3758888945</v>
      </c>
      <c r="E5464" t="n">
        <v>-0.06699402660804216</v>
      </c>
      <c r="F5464" t="n">
        <v>-10.0125504234</v>
      </c>
      <c r="G5464" t="n">
        <v>-9.97810999436448</v>
      </c>
    </row>
    <row r="5465">
      <c r="A5465" s="3" t="n">
        <v>45392.34560493055</v>
      </c>
      <c r="B5465" t="n">
        <v>0.48602738065</v>
      </c>
      <c r="C5465" t="n">
        <v>0.3487807307963879</v>
      </c>
      <c r="D5465" t="n">
        <v>-0.15083608365</v>
      </c>
      <c r="E5465" t="n">
        <v>0.02740165456456887</v>
      </c>
      <c r="F5465" t="n">
        <v>-10.23042476645</v>
      </c>
      <c r="G5465" t="n">
        <v>-9.984271450839305</v>
      </c>
    </row>
    <row r="5466">
      <c r="A5466" s="3" t="n">
        <v>45392.34560550926</v>
      </c>
      <c r="B5466" t="n">
        <v>0.2801171506</v>
      </c>
      <c r="C5466" t="n">
        <v>0.2178977509977861</v>
      </c>
      <c r="D5466" t="n">
        <v>-0.1987219556</v>
      </c>
      <c r="E5466" t="n">
        <v>-0.04183430024568776</v>
      </c>
      <c r="F5466" t="n">
        <v>-10.0532480209</v>
      </c>
      <c r="G5466" t="n">
        <v>-10.04163168965551</v>
      </c>
    </row>
    <row r="5467">
      <c r="A5467" s="3" t="n">
        <v>45392.34560605324</v>
      </c>
      <c r="B5467" t="n">
        <v>-0.21308869785</v>
      </c>
      <c r="C5467" t="n">
        <v>0.2995139499423085</v>
      </c>
      <c r="D5467" t="n">
        <v>-0.007178467799999999</v>
      </c>
      <c r="E5467" t="n">
        <v>-0.0698888171039629</v>
      </c>
      <c r="F5467" t="n">
        <v>-10.084374328</v>
      </c>
      <c r="G5467" t="n">
        <v>-10.09532549863453</v>
      </c>
    </row>
    <row r="5468">
      <c r="A5468" s="3" t="n">
        <v>45392.34560662037</v>
      </c>
      <c r="B5468" t="n">
        <v>0.821208871</v>
      </c>
      <c r="C5468" t="n">
        <v>0.4135039807353158</v>
      </c>
      <c r="D5468" t="n">
        <v>-0.25617911795</v>
      </c>
      <c r="E5468" t="n">
        <v>-0.190843329564919</v>
      </c>
      <c r="F5468" t="n">
        <v>-9.947904986600001</v>
      </c>
      <c r="G5468" t="n">
        <v>-10.15653682490725</v>
      </c>
    </row>
    <row r="5469">
      <c r="A5469" s="3" t="n">
        <v>45392.34560723379</v>
      </c>
      <c r="B5469" t="n">
        <v>0.5961560601499999</v>
      </c>
      <c r="C5469" t="n">
        <v>0.4046862022326351</v>
      </c>
      <c r="D5469" t="n">
        <v>0.08140500164999999</v>
      </c>
      <c r="E5469" t="n">
        <v>-0.2150305745652687</v>
      </c>
      <c r="F5469" t="n">
        <v>-10.08916977985</v>
      </c>
      <c r="G5469" t="n">
        <v>-10.07757253614106</v>
      </c>
    </row>
    <row r="5470">
      <c r="A5470" s="3" t="n">
        <v>45392.34560775463</v>
      </c>
      <c r="B5470" t="n">
        <v>-0.33039584515</v>
      </c>
      <c r="C5470" t="n">
        <v>0.4142125512016329</v>
      </c>
      <c r="D5470" t="n">
        <v>-0.56742257565</v>
      </c>
      <c r="E5470" t="n">
        <v>-0.1228845251870633</v>
      </c>
      <c r="F5470" t="n">
        <v>-10.23521041165</v>
      </c>
      <c r="G5470" t="n">
        <v>-10.03881914700737</v>
      </c>
    </row>
    <row r="5471">
      <c r="A5471" s="3" t="n">
        <v>45392.34560887732</v>
      </c>
      <c r="B5471" t="n">
        <v>1.1228810383</v>
      </c>
      <c r="C5471" t="n">
        <v>0.5989906849051299</v>
      </c>
      <c r="D5471" t="n">
        <v>-0.01197391965</v>
      </c>
      <c r="E5471" t="n">
        <v>-0.04724107899766911</v>
      </c>
      <c r="F5471" t="n">
        <v>-10.10352671545</v>
      </c>
      <c r="G5471" t="n">
        <v>-10.00657922507893</v>
      </c>
    </row>
    <row r="5472">
      <c r="A5472" s="3" t="n">
        <v>45392.34560944444</v>
      </c>
      <c r="B5472" t="n">
        <v>0.6895251748</v>
      </c>
      <c r="C5472" t="n">
        <v>0.6691366922635218</v>
      </c>
      <c r="D5472" t="n">
        <v>0.11970977655</v>
      </c>
      <c r="E5472" t="n">
        <v>-0.05600422371596753</v>
      </c>
      <c r="F5472" t="n">
        <v>-9.89044782425</v>
      </c>
      <c r="G5472" t="n">
        <v>-9.966408192107489</v>
      </c>
    </row>
    <row r="5473">
      <c r="A5473" s="3" t="n">
        <v>45392.34561001157</v>
      </c>
      <c r="B5473" t="n">
        <v>0.52911780075</v>
      </c>
      <c r="C5473" t="n">
        <v>0.573871168093708</v>
      </c>
      <c r="D5473" t="n">
        <v>-0.08858346944999999</v>
      </c>
      <c r="E5473" t="n">
        <v>-0.01542535754487184</v>
      </c>
      <c r="F5473" t="n">
        <v>-9.72524499835</v>
      </c>
      <c r="G5473" t="n">
        <v>-9.948733591376717</v>
      </c>
    </row>
    <row r="5474">
      <c r="A5474" s="3" t="n">
        <v>45392.34561056713</v>
      </c>
      <c r="B5474" t="n">
        <v>0.35912932965</v>
      </c>
      <c r="C5474" t="n">
        <v>0.5433380375924257</v>
      </c>
      <c r="D5474" t="n">
        <v>0.2729386828</v>
      </c>
      <c r="E5474" t="n">
        <v>0.04607616784615398</v>
      </c>
      <c r="F5474" t="n">
        <v>-9.99100521335</v>
      </c>
      <c r="G5474" t="n">
        <v>-9.87926181977998</v>
      </c>
    </row>
    <row r="5475">
      <c r="A5475" s="3" t="n">
        <v>45392.34561113426</v>
      </c>
      <c r="B5475" t="n">
        <v>1.21385733035</v>
      </c>
      <c r="C5475" t="n">
        <v>0.615309224817018</v>
      </c>
      <c r="D5475" t="n">
        <v>0.01436674225</v>
      </c>
      <c r="E5475" t="n">
        <v>0.02541021883484856</v>
      </c>
      <c r="F5475" t="n">
        <v>-9.806649999999999</v>
      </c>
      <c r="G5475" t="n">
        <v>-9.815880549316343</v>
      </c>
    </row>
    <row r="5476">
      <c r="A5476" s="3" t="n">
        <v>45392.34561170139</v>
      </c>
      <c r="B5476" t="n">
        <v>0.04549304934999999</v>
      </c>
      <c r="C5476" t="n">
        <v>0.4485086921840338</v>
      </c>
      <c r="D5476" t="n">
        <v>-0.3040649899</v>
      </c>
      <c r="E5476" t="n">
        <v>-0.0580176729747088</v>
      </c>
      <c r="F5476" t="n">
        <v>-9.959878906249999</v>
      </c>
      <c r="G5476" t="n">
        <v>-9.861872297678932</v>
      </c>
    </row>
    <row r="5477">
      <c r="A5477" s="3" t="n">
        <v>45392.34561226852</v>
      </c>
      <c r="B5477" t="n">
        <v>0.28251977985</v>
      </c>
      <c r="C5477" t="n">
        <v>0.4705424288474372</v>
      </c>
      <c r="D5477" t="n">
        <v>0.14844326105</v>
      </c>
      <c r="E5477" t="n">
        <v>-0.01398519727296046</v>
      </c>
      <c r="F5477" t="n">
        <v>-9.92875259915</v>
      </c>
      <c r="G5477" t="n">
        <v>-9.96132875887532</v>
      </c>
    </row>
    <row r="5478">
      <c r="A5478" s="3" t="n">
        <v>45392.34561282407</v>
      </c>
      <c r="B5478" t="n">
        <v>0.4453199764999999</v>
      </c>
      <c r="C5478" t="n">
        <v>0.5959946961818198</v>
      </c>
      <c r="D5478" t="n">
        <v>0.1340765188</v>
      </c>
      <c r="E5478" t="n">
        <v>0.05541319589370643</v>
      </c>
      <c r="F5478" t="n">
        <v>-9.777916515499999</v>
      </c>
      <c r="G5478" t="n">
        <v>-9.999771238343152</v>
      </c>
    </row>
    <row r="5479">
      <c r="A5479" s="3" t="n">
        <v>45392.3456133912</v>
      </c>
      <c r="B5479" t="n">
        <v>1.03908321405</v>
      </c>
      <c r="C5479" t="n">
        <v>0.5943198163709805</v>
      </c>
      <c r="D5479" t="n">
        <v>-0.42377476645</v>
      </c>
      <c r="E5479" t="n">
        <v>0.1561369322945226</v>
      </c>
      <c r="F5479" t="n">
        <v>-9.99100521335</v>
      </c>
      <c r="G5479" t="n">
        <v>-9.998934015601309</v>
      </c>
    </row>
    <row r="5480">
      <c r="A5480" s="3" t="n">
        <v>45392.34561402778</v>
      </c>
      <c r="B5480" t="n">
        <v>0.42616758905</v>
      </c>
      <c r="C5480" t="n">
        <v>0.6188365099489527</v>
      </c>
      <c r="D5480" t="n">
        <v>0.5434845429999999</v>
      </c>
      <c r="E5480" t="n">
        <v>0.2990905952616558</v>
      </c>
      <c r="F5480" t="n">
        <v>-10.3214010585</v>
      </c>
      <c r="G5480" t="n">
        <v>-9.991868610017859</v>
      </c>
    </row>
    <row r="5481">
      <c r="A5481" s="3" t="n">
        <v>45392.34561452546</v>
      </c>
      <c r="B5481" t="n">
        <v>0.8738803881499999</v>
      </c>
      <c r="C5481" t="n">
        <v>0.8126100619620068</v>
      </c>
      <c r="D5481" t="n">
        <v>0.6512203999</v>
      </c>
      <c r="E5481" t="n">
        <v>0.3970521709644533</v>
      </c>
      <c r="F5481" t="n">
        <v>-10.08916977985</v>
      </c>
      <c r="G5481" t="n">
        <v>-9.991377408863547</v>
      </c>
    </row>
    <row r="5482">
      <c r="A5482" s="3" t="n">
        <v>45392.34561508102</v>
      </c>
      <c r="B5482" t="n">
        <v>1.17555255545</v>
      </c>
      <c r="C5482" t="n">
        <v>0.9369523948191169</v>
      </c>
      <c r="D5482" t="n">
        <v>0.3711032493</v>
      </c>
      <c r="E5482" t="n">
        <v>0.4027101736872972</v>
      </c>
      <c r="F5482" t="n">
        <v>-9.730040450199999</v>
      </c>
      <c r="G5482" t="n">
        <v>-9.975774342933827</v>
      </c>
    </row>
    <row r="5483">
      <c r="A5483" s="3" t="n">
        <v>45392.34561570602</v>
      </c>
      <c r="B5483" t="n">
        <v>0.39264845935</v>
      </c>
      <c r="C5483" t="n">
        <v>0.9705731342143384</v>
      </c>
      <c r="D5483" t="n">
        <v>0.5506630108</v>
      </c>
      <c r="E5483" t="n">
        <v>0.3644481685825185</v>
      </c>
      <c r="F5483" t="n">
        <v>-9.883259549799998</v>
      </c>
      <c r="G5483" t="n">
        <v>-9.942556750576834</v>
      </c>
    </row>
    <row r="5484">
      <c r="A5484" s="3" t="n">
        <v>45392.34561621528</v>
      </c>
      <c r="B5484" t="n">
        <v>1.27132429935</v>
      </c>
      <c r="C5484" t="n">
        <v>1.012083357823546</v>
      </c>
      <c r="D5484" t="n">
        <v>0.15562172885</v>
      </c>
      <c r="E5484" t="n">
        <v>0.3216985124255254</v>
      </c>
      <c r="F5484" t="n">
        <v>-9.809042822599999</v>
      </c>
      <c r="G5484" t="n">
        <v>-9.865417253068323</v>
      </c>
    </row>
    <row r="5485">
      <c r="A5485" s="3" t="n">
        <v>45392.3456167824</v>
      </c>
      <c r="B5485" t="n">
        <v>1.1899192977</v>
      </c>
      <c r="C5485" t="n">
        <v>1.172879980442777</v>
      </c>
      <c r="D5485" t="n">
        <v>0.08140500164999999</v>
      </c>
      <c r="E5485" t="n">
        <v>0.1172813391231938</v>
      </c>
      <c r="F5485" t="n">
        <v>-10.0412839079</v>
      </c>
      <c r="G5485" t="n">
        <v>-9.807833815812497</v>
      </c>
    </row>
    <row r="5486">
      <c r="A5486" s="3" t="n">
        <v>45392.34561733796</v>
      </c>
      <c r="B5486" t="n">
        <v>1.37906015625</v>
      </c>
      <c r="C5486" t="n">
        <v>1.110134519217136</v>
      </c>
      <c r="D5486" t="n">
        <v>-0.0287334845</v>
      </c>
      <c r="E5486" t="n">
        <v>-0.1014052642868302</v>
      </c>
      <c r="F5486" t="n">
        <v>-9.730040450199999</v>
      </c>
      <c r="G5486" t="n">
        <v>-9.824872058681494</v>
      </c>
    </row>
    <row r="5487">
      <c r="A5487" s="3" t="n">
        <v>45392.34561791667</v>
      </c>
      <c r="B5487" t="n">
        <v>0.8475495329</v>
      </c>
      <c r="C5487" t="n">
        <v>1.160318073260609</v>
      </c>
      <c r="D5487" t="n">
        <v>-0.277724328</v>
      </c>
      <c r="E5487" t="n">
        <v>-0.1668742539529142</v>
      </c>
      <c r="F5487" t="n">
        <v>-9.794676080349999</v>
      </c>
      <c r="G5487" t="n">
        <v>-9.812321421146063</v>
      </c>
    </row>
    <row r="5488">
      <c r="A5488" s="3" t="n">
        <v>45392.34561847222</v>
      </c>
      <c r="B5488" t="n">
        <v>1.3024407998</v>
      </c>
      <c r="C5488" t="n">
        <v>1.229237106402801</v>
      </c>
      <c r="D5488" t="n">
        <v>-0.0287334845</v>
      </c>
      <c r="E5488" t="n">
        <v>-0.2138134069990683</v>
      </c>
      <c r="F5488" t="n">
        <v>-9.801864354799999</v>
      </c>
      <c r="G5488" t="n">
        <v>-9.767754608745598</v>
      </c>
    </row>
    <row r="5489">
      <c r="A5489" s="3" t="n">
        <v>45392.34561905092</v>
      </c>
      <c r="B5489" t="n">
        <v>1.16837408765</v>
      </c>
      <c r="C5489" t="n">
        <v>1.06150336472646</v>
      </c>
      <c r="D5489" t="n">
        <v>-0.3088506351</v>
      </c>
      <c r="E5489" t="n">
        <v>-0.09913679640944084</v>
      </c>
      <c r="F5489" t="n">
        <v>-9.818623919649999</v>
      </c>
      <c r="G5489" t="n">
        <v>-9.792466086623453</v>
      </c>
    </row>
    <row r="5490">
      <c r="A5490" s="3" t="n">
        <v>45392.3456195949</v>
      </c>
      <c r="B5490" t="n">
        <v>0.6392562868999999</v>
      </c>
      <c r="C5490" t="n">
        <v>0.9237400484315876</v>
      </c>
      <c r="D5490" t="n">
        <v>-0.4165864919999999</v>
      </c>
      <c r="E5490" t="n">
        <v>0.09931871090990706</v>
      </c>
      <c r="F5490" t="n">
        <v>-9.78271196735</v>
      </c>
      <c r="G5490" t="n">
        <v>-9.868868096620773</v>
      </c>
    </row>
    <row r="5491">
      <c r="A5491" s="3" t="n">
        <v>45392.34562016204</v>
      </c>
      <c r="B5491" t="n">
        <v>1.3551221236</v>
      </c>
      <c r="C5491" t="n">
        <v>0.8250205718412611</v>
      </c>
      <c r="D5491" t="n">
        <v>0.55545846265</v>
      </c>
      <c r="E5491" t="n">
        <v>0.1429117618262242</v>
      </c>
      <c r="F5491" t="n">
        <v>-9.71567370795</v>
      </c>
      <c r="G5491" t="n">
        <v>-9.895282479840704</v>
      </c>
    </row>
    <row r="5492">
      <c r="A5492" s="3" t="n">
        <v>45392.34562072917</v>
      </c>
      <c r="B5492" t="n">
        <v>0.6416491095</v>
      </c>
      <c r="C5492" t="n">
        <v>0.8005814856683006</v>
      </c>
      <c r="D5492" t="n">
        <v>0.31843173215</v>
      </c>
      <c r="E5492" t="n">
        <v>0.1478389748198139</v>
      </c>
      <c r="F5492" t="n">
        <v>-10.0388910853</v>
      </c>
      <c r="G5492" t="n">
        <v>-9.911059048039656</v>
      </c>
    </row>
    <row r="5493">
      <c r="A5493" s="3" t="n">
        <v>45392.3456212963</v>
      </c>
      <c r="B5493" t="n">
        <v>0.3399769422</v>
      </c>
      <c r="C5493" t="n">
        <v>0.7314449917768084</v>
      </c>
      <c r="D5493" t="n">
        <v>0.6009417053499999</v>
      </c>
      <c r="E5493" t="n">
        <v>0.132680705616667</v>
      </c>
      <c r="F5493" t="n">
        <v>-10.223236492</v>
      </c>
      <c r="G5493" t="n">
        <v>-9.976655409859118</v>
      </c>
    </row>
    <row r="5494">
      <c r="A5494" s="3" t="n">
        <v>45392.34562185185</v>
      </c>
      <c r="B5494" t="n">
        <v>0.5722180274999999</v>
      </c>
      <c r="C5494" t="n">
        <v>0.6035127849586263</v>
      </c>
      <c r="D5494" t="n">
        <v>0.2801171506</v>
      </c>
      <c r="E5494" t="n">
        <v>0.2289723619819354</v>
      </c>
      <c r="F5494" t="n">
        <v>-10.09156260245</v>
      </c>
      <c r="G5494" t="n">
        <v>-10.00694760308534</v>
      </c>
    </row>
    <row r="5495">
      <c r="A5495" s="3" t="n">
        <v>45392.34562241898</v>
      </c>
      <c r="B5495" t="n">
        <v>0.93613300235</v>
      </c>
      <c r="C5495" t="n">
        <v>0.6674574691811207</v>
      </c>
      <c r="D5495" t="n">
        <v>-0.7062847396499999</v>
      </c>
      <c r="E5495" t="n">
        <v>0.2710851573720288</v>
      </c>
      <c r="F5495" t="n">
        <v>-9.569623269499999</v>
      </c>
      <c r="G5495" t="n">
        <v>-10.05609848716669</v>
      </c>
    </row>
    <row r="5496">
      <c r="A5496" s="3" t="n">
        <v>45392.34562298611</v>
      </c>
      <c r="B5496" t="n">
        <v>0.7565634341999999</v>
      </c>
      <c r="C5496" t="n">
        <v>0.5819860452424258</v>
      </c>
      <c r="D5496" t="n">
        <v>0.09097629205</v>
      </c>
      <c r="E5496" t="n">
        <v>0.1284202305264572</v>
      </c>
      <c r="F5496" t="n">
        <v>-10.1897173623</v>
      </c>
      <c r="G5496" t="n">
        <v>-10.08936618716192</v>
      </c>
    </row>
    <row r="5497">
      <c r="A5497" s="3" t="n">
        <v>45392.34562355324</v>
      </c>
      <c r="B5497" t="n">
        <v>0.56263693045</v>
      </c>
      <c r="C5497" t="n">
        <v>0.6630262577998853</v>
      </c>
      <c r="D5497" t="n">
        <v>0.5147510585</v>
      </c>
      <c r="E5497" t="n">
        <v>0.167788284023427</v>
      </c>
      <c r="F5497" t="n">
        <v>-10.22803194385</v>
      </c>
      <c r="G5497" t="n">
        <v>-10.00545758662777</v>
      </c>
    </row>
    <row r="5498">
      <c r="A5498" s="3" t="n">
        <v>45392.3456241088</v>
      </c>
      <c r="B5498" t="n">
        <v>0.18435521335</v>
      </c>
      <c r="C5498" t="n">
        <v>0.6489567781993024</v>
      </c>
      <c r="D5498" t="n">
        <v>0.6943206266499999</v>
      </c>
      <c r="E5498" t="n">
        <v>0.2385660773787885</v>
      </c>
      <c r="F5498" t="n">
        <v>-9.940726518799998</v>
      </c>
      <c r="G5498" t="n">
        <v>-10.00572712091716</v>
      </c>
    </row>
    <row r="5499">
      <c r="A5499" s="3" t="n">
        <v>45392.3456246875</v>
      </c>
      <c r="B5499" t="n">
        <v>1.2617432023</v>
      </c>
      <c r="C5499" t="n">
        <v>0.5699426561067614</v>
      </c>
      <c r="D5499" t="n">
        <v>0.18914085855</v>
      </c>
      <c r="E5499" t="n">
        <v>0.2687927100637537</v>
      </c>
      <c r="F5499" t="n">
        <v>-10.141841297</v>
      </c>
      <c r="G5499" t="n">
        <v>-10.04622712242042</v>
      </c>
    </row>
    <row r="5500">
      <c r="A5500" s="3" t="n">
        <v>45392.34562525463</v>
      </c>
      <c r="B5500" t="n">
        <v>0.21548152045</v>
      </c>
      <c r="C5500" t="n">
        <v>0.6502077089870647</v>
      </c>
      <c r="D5500" t="n">
        <v>-0.1316836962</v>
      </c>
      <c r="E5500" t="n">
        <v>0.3738303437949894</v>
      </c>
      <c r="F5500" t="n">
        <v>-9.945512163999998</v>
      </c>
      <c r="G5500" t="n">
        <v>-10.05256713307508</v>
      </c>
    </row>
    <row r="5501">
      <c r="A5501" s="3" t="n">
        <v>45392.34562636574</v>
      </c>
      <c r="B5501" t="n">
        <v>0.69910627185</v>
      </c>
      <c r="C5501" t="n">
        <v>0.6391183308796055</v>
      </c>
      <c r="D5501" t="n">
        <v>0.5722180274999999</v>
      </c>
      <c r="E5501" t="n">
        <v>0.2259652179085088</v>
      </c>
      <c r="F5501" t="n">
        <v>-9.720459353149998</v>
      </c>
      <c r="G5501" t="n">
        <v>-9.937355294273104</v>
      </c>
    </row>
    <row r="5502">
      <c r="A5502" s="3" t="n">
        <v>45392.34562638889</v>
      </c>
      <c r="B5502" t="n">
        <v>0.4788391062</v>
      </c>
      <c r="C5502" t="n">
        <v>0.605688672573778</v>
      </c>
      <c r="D5502" t="n">
        <v>0.2705458602</v>
      </c>
      <c r="E5502" t="n">
        <v>0.2712986863175998</v>
      </c>
      <c r="F5502" t="n">
        <v>-10.2423986861</v>
      </c>
      <c r="G5502" t="n">
        <v>-9.92412182587019</v>
      </c>
    </row>
    <row r="5503">
      <c r="A5503" s="3" t="n">
        <v>45392.3456269676</v>
      </c>
      <c r="B5503" t="n">
        <v>0.76375170865</v>
      </c>
      <c r="C5503" t="n">
        <v>0.5708018695182999</v>
      </c>
      <c r="D5503" t="n">
        <v>-0.18914085855</v>
      </c>
      <c r="E5503" t="n">
        <v>0.2382318283431242</v>
      </c>
      <c r="F5503" t="n">
        <v>-9.900019114649998</v>
      </c>
      <c r="G5503" t="n">
        <v>-9.878263575959817</v>
      </c>
    </row>
    <row r="5504">
      <c r="A5504" s="3" t="n">
        <v>45392.34562751158</v>
      </c>
      <c r="B5504" t="n">
        <v>1.04147603665</v>
      </c>
      <c r="C5504" t="n">
        <v>0.4684593272284395</v>
      </c>
      <c r="D5504" t="n">
        <v>0.59854888275</v>
      </c>
      <c r="E5504" t="n">
        <v>0.2503927372635205</v>
      </c>
      <c r="F5504" t="n">
        <v>-9.739611740599999</v>
      </c>
      <c r="G5504" t="n">
        <v>-9.891189792188722</v>
      </c>
    </row>
    <row r="5505">
      <c r="A5505" s="3" t="n">
        <v>45392.34562806713</v>
      </c>
      <c r="B5505" t="n">
        <v>-0.2346339079</v>
      </c>
      <c r="C5505" t="n">
        <v>0.5107285489727287</v>
      </c>
      <c r="D5505" t="n">
        <v>0.12210259915</v>
      </c>
      <c r="E5505" t="n">
        <v>0.2344978720628212</v>
      </c>
      <c r="F5505" t="n">
        <v>-9.8377763071</v>
      </c>
      <c r="G5505" t="n">
        <v>-9.921812942707952</v>
      </c>
    </row>
    <row r="5506">
      <c r="A5506" s="3" t="n">
        <v>45392.34562862269</v>
      </c>
      <c r="B5506" t="n">
        <v>0.4381415087</v>
      </c>
      <c r="C5506" t="n">
        <v>0.5827329965137547</v>
      </c>
      <c r="D5506" t="n">
        <v>0.6943206266499999</v>
      </c>
      <c r="E5506" t="n">
        <v>0.07645188904230785</v>
      </c>
      <c r="F5506" t="n">
        <v>-10.0101576008</v>
      </c>
      <c r="G5506" t="n">
        <v>-9.939995066150377</v>
      </c>
    </row>
    <row r="5507">
      <c r="A5507" s="3" t="n">
        <v>45392.34562918982</v>
      </c>
      <c r="B5507" t="n">
        <v>0.6368536576499999</v>
      </c>
      <c r="C5507" t="n">
        <v>0.5423496461409106</v>
      </c>
      <c r="D5507" t="n">
        <v>-0.56263693045</v>
      </c>
      <c r="E5507" t="n">
        <v>0.02805485974813526</v>
      </c>
      <c r="F5507" t="n">
        <v>-9.74919283765</v>
      </c>
      <c r="G5507" t="n">
        <v>-9.855651361243034</v>
      </c>
    </row>
    <row r="5508">
      <c r="A5508" s="3" t="n">
        <v>45392.34562976852</v>
      </c>
      <c r="B5508" t="n">
        <v>0.612915625</v>
      </c>
      <c r="C5508" t="n">
        <v>0.4058861795871805</v>
      </c>
      <c r="D5508" t="n">
        <v>-0.04788587195</v>
      </c>
      <c r="E5508" t="n">
        <v>0.004587889187995353</v>
      </c>
      <c r="F5508" t="n">
        <v>-10.29267738065</v>
      </c>
      <c r="G5508" t="n">
        <v>-9.91418967818138</v>
      </c>
    </row>
    <row r="5509">
      <c r="A5509" s="3" t="n">
        <v>45392.34563091435</v>
      </c>
      <c r="B5509" t="n">
        <v>0.56263693045</v>
      </c>
      <c r="C5509" t="n">
        <v>0.3838431163195815</v>
      </c>
      <c r="D5509" t="n">
        <v>-0.0335191297</v>
      </c>
      <c r="E5509" t="n">
        <v>-0.1541711904449888</v>
      </c>
      <c r="F5509" t="n">
        <v>-9.794676080349999</v>
      </c>
      <c r="G5509" t="n">
        <v>-9.982096386159817</v>
      </c>
    </row>
    <row r="5510">
      <c r="A5510" s="3" t="n">
        <v>45392.3456309375</v>
      </c>
      <c r="B5510" t="n">
        <v>0.90500669525</v>
      </c>
      <c r="C5510" t="n">
        <v>0.4106373072079265</v>
      </c>
      <c r="D5510" t="n">
        <v>-0.3782817171</v>
      </c>
      <c r="E5510" t="n">
        <v>-0.2233514142233106</v>
      </c>
      <c r="F5510" t="n">
        <v>-9.861714339749998</v>
      </c>
      <c r="G5510" t="n">
        <v>-9.961624992855155</v>
      </c>
    </row>
    <row r="5511">
      <c r="A5511" s="3" t="n">
        <v>45392.34563201389</v>
      </c>
      <c r="B5511" t="n">
        <v>-0.4836247513999999</v>
      </c>
      <c r="C5511" t="n">
        <v>0.3167781572291384</v>
      </c>
      <c r="D5511" t="n">
        <v>-0.0383047749</v>
      </c>
      <c r="E5511" t="n">
        <v>-0.3100847414252923</v>
      </c>
      <c r="F5511" t="n">
        <v>-9.770738047699998</v>
      </c>
      <c r="G5511" t="n">
        <v>-9.981264283906555</v>
      </c>
    </row>
    <row r="5512">
      <c r="A5512" s="3" t="n">
        <v>45392.34563258102</v>
      </c>
      <c r="B5512" t="n">
        <v>0.1628100033</v>
      </c>
      <c r="C5512" t="n">
        <v>0.4020880343250595</v>
      </c>
      <c r="D5512" t="n">
        <v>-0.1053430343</v>
      </c>
      <c r="E5512" t="n">
        <v>-0.2546834552393946</v>
      </c>
      <c r="F5512" t="n">
        <v>-10.2902747514</v>
      </c>
      <c r="G5512" t="n">
        <v>-9.956785673962381</v>
      </c>
    </row>
    <row r="5513">
      <c r="A5513" s="3" t="n">
        <v>45392.34563313657</v>
      </c>
      <c r="B5513" t="n">
        <v>0.7110801915</v>
      </c>
      <c r="C5513" t="n">
        <v>0.5328645582517498</v>
      </c>
      <c r="D5513" t="n">
        <v>-0.5434845429999999</v>
      </c>
      <c r="E5513" t="n">
        <v>-0.2540529722238934</v>
      </c>
      <c r="F5513" t="n">
        <v>-10.06522194055</v>
      </c>
      <c r="G5513" t="n">
        <v>-9.926325921891168</v>
      </c>
    </row>
    <row r="5514">
      <c r="A5514" s="3" t="n">
        <v>45392.34563371527</v>
      </c>
      <c r="B5514" t="n">
        <v>0.46447236395</v>
      </c>
      <c r="C5514" t="n">
        <v>0.6686584523459227</v>
      </c>
      <c r="D5514" t="n">
        <v>-0.3758888945</v>
      </c>
      <c r="E5514" t="n">
        <v>-0.2375221377699308</v>
      </c>
      <c r="F5514" t="n">
        <v>-9.74919283765</v>
      </c>
      <c r="G5514" t="n">
        <v>-10.00987819128266</v>
      </c>
    </row>
    <row r="5515">
      <c r="A5515" s="3" t="n">
        <v>45392.34563427083</v>
      </c>
      <c r="B5515" t="n">
        <v>1.1228810383</v>
      </c>
      <c r="C5515" t="n">
        <v>0.6978961678149205</v>
      </c>
      <c r="D5515" t="n">
        <v>-0.1292908736</v>
      </c>
      <c r="E5515" t="n">
        <v>-0.1089887535896273</v>
      </c>
      <c r="F5515" t="n">
        <v>-10.09395542505</v>
      </c>
      <c r="G5515" t="n">
        <v>-10.01022937907742</v>
      </c>
    </row>
    <row r="5516">
      <c r="A5516" s="3" t="n">
        <v>45392.34563484954</v>
      </c>
      <c r="B5516" t="n">
        <v>1.28089558975</v>
      </c>
      <c r="C5516" t="n">
        <v>0.8687814787737786</v>
      </c>
      <c r="D5516" t="n">
        <v>-0.01915238745</v>
      </c>
      <c r="E5516" t="n">
        <v>-0.07872915775944078</v>
      </c>
      <c r="F5516" t="n">
        <v>-9.744397385799999</v>
      </c>
      <c r="G5516" t="n">
        <v>-10.02379097021716</v>
      </c>
    </row>
    <row r="5517">
      <c r="A5517" s="3" t="n">
        <v>45392.34563539352</v>
      </c>
      <c r="B5517" t="n">
        <v>0.6631943195500001</v>
      </c>
      <c r="C5517" t="n">
        <v>0.755533370200818</v>
      </c>
      <c r="D5517" t="n">
        <v>0.31843173215</v>
      </c>
      <c r="E5517" t="n">
        <v>0.009700582736596765</v>
      </c>
      <c r="F5517" t="n">
        <v>-10.22803194385</v>
      </c>
      <c r="G5517" t="n">
        <v>-9.980349362322407</v>
      </c>
    </row>
    <row r="5518">
      <c r="A5518" s="3" t="n">
        <v>45392.34563596065</v>
      </c>
      <c r="B5518" t="n">
        <v>0.46207954135</v>
      </c>
      <c r="C5518" t="n">
        <v>0.7219866035780906</v>
      </c>
      <c r="D5518" t="n">
        <v>-0.12688824435</v>
      </c>
      <c r="E5518" t="n">
        <v>0.07383614231456898</v>
      </c>
      <c r="F5518" t="n">
        <v>-10.10352671545</v>
      </c>
      <c r="G5518" t="n">
        <v>-9.986593478112848</v>
      </c>
    </row>
    <row r="5519">
      <c r="A5519" s="3" t="n">
        <v>45392.34563653935</v>
      </c>
      <c r="B5519" t="n">
        <v>0.22505281085</v>
      </c>
      <c r="C5519" t="n">
        <v>0.675263974048953</v>
      </c>
      <c r="D5519" t="n">
        <v>0.3423697648</v>
      </c>
      <c r="E5519" t="n">
        <v>0.1383789864684153</v>
      </c>
      <c r="F5519" t="n">
        <v>-9.89523346945</v>
      </c>
      <c r="G5519" t="n">
        <v>-9.991090570065879</v>
      </c>
    </row>
    <row r="5520">
      <c r="A5520" s="3" t="n">
        <v>45392.34563767361</v>
      </c>
      <c r="B5520" t="n">
        <v>0.9600710349999999</v>
      </c>
      <c r="C5520" t="n">
        <v>0.6596871963418433</v>
      </c>
      <c r="D5520" t="n">
        <v>-0.2035076008</v>
      </c>
      <c r="E5520" t="n">
        <v>0.08537735782039652</v>
      </c>
      <c r="F5520" t="n">
        <v>-10.02691716565</v>
      </c>
      <c r="G5520" t="n">
        <v>-9.938752867624387</v>
      </c>
    </row>
    <row r="5521">
      <c r="A5521" s="3" t="n">
        <v>45392.34563769676</v>
      </c>
      <c r="B5521" t="n">
        <v>0.6655871421499999</v>
      </c>
      <c r="C5521" t="n">
        <v>0.8093951037740115</v>
      </c>
      <c r="D5521" t="n">
        <v>0.08379782425</v>
      </c>
      <c r="E5521" t="n">
        <v>0.04067396095897448</v>
      </c>
      <c r="F5521" t="n">
        <v>-9.813828467799999</v>
      </c>
      <c r="G5521" t="n">
        <v>-9.931207804845249</v>
      </c>
    </row>
    <row r="5522">
      <c r="A5522" s="3" t="n">
        <v>45392.34563821759</v>
      </c>
      <c r="B5522" t="n">
        <v>1.20907168515</v>
      </c>
      <c r="C5522" t="n">
        <v>0.9975937924256438</v>
      </c>
      <c r="D5522" t="n">
        <v>0.02154521005</v>
      </c>
      <c r="E5522" t="n">
        <v>0.02427139017202803</v>
      </c>
      <c r="F5522" t="n">
        <v>-9.82819521005</v>
      </c>
      <c r="G5522" t="n">
        <v>-9.891325988041169</v>
      </c>
    </row>
    <row r="5523">
      <c r="A5523" s="3" t="n">
        <v>45392.34563878473</v>
      </c>
      <c r="B5523" t="n">
        <v>0.79966366095</v>
      </c>
      <c r="C5523" t="n">
        <v>1.023874768630656</v>
      </c>
      <c r="D5523" t="n">
        <v>0.32082455475</v>
      </c>
      <c r="E5523" t="n">
        <v>0.02182032201445228</v>
      </c>
      <c r="F5523" t="n">
        <v>-9.981424116299999</v>
      </c>
      <c r="G5523" t="n">
        <v>-9.949775519365062</v>
      </c>
    </row>
    <row r="5524">
      <c r="A5524" s="3" t="n">
        <v>45392.34563934028</v>
      </c>
      <c r="B5524" t="n">
        <v>1.434124496</v>
      </c>
      <c r="C5524" t="n">
        <v>1.096884660678908</v>
      </c>
      <c r="D5524" t="n">
        <v>-0.3758888945</v>
      </c>
      <c r="E5524" t="n">
        <v>0.009565004085897458</v>
      </c>
      <c r="F5524" t="n">
        <v>-9.9790312937</v>
      </c>
      <c r="G5524" t="n">
        <v>-10.01299652310807</v>
      </c>
    </row>
    <row r="5525">
      <c r="A5525" s="3" t="n">
        <v>45392.34563990741</v>
      </c>
      <c r="B5525" t="n">
        <v>1.13724778055</v>
      </c>
      <c r="C5525" t="n">
        <v>0.8520961381488368</v>
      </c>
      <c r="D5525" t="n">
        <v>0.08379782425</v>
      </c>
      <c r="E5525" t="n">
        <v>-0.04054565157331014</v>
      </c>
      <c r="F5525" t="n">
        <v>-10.0795886828</v>
      </c>
      <c r="G5525" t="n">
        <v>-10.06292366411413</v>
      </c>
    </row>
    <row r="5526">
      <c r="A5526" s="3" t="n">
        <v>45392.34564047454</v>
      </c>
      <c r="B5526" t="n">
        <v>0.5123582359</v>
      </c>
      <c r="C5526" t="n">
        <v>0.791437961798487</v>
      </c>
      <c r="D5526" t="n">
        <v>0.0742167272</v>
      </c>
      <c r="E5526" t="n">
        <v>-0.06286986166689995</v>
      </c>
      <c r="F5526" t="n">
        <v>-10.2184508468</v>
      </c>
      <c r="G5526" t="n">
        <v>-10.17752330735982</v>
      </c>
    </row>
    <row r="5527">
      <c r="A5527" s="3" t="n">
        <v>45392.34564104167</v>
      </c>
      <c r="B5527" t="n">
        <v>0.35434368445</v>
      </c>
      <c r="C5527" t="n">
        <v>0.5436805845627053</v>
      </c>
      <c r="D5527" t="n">
        <v>-0.21308869785</v>
      </c>
      <c r="E5527" t="n">
        <v>-0.04424657613041971</v>
      </c>
      <c r="F5527" t="n">
        <v>-10.22563912125</v>
      </c>
      <c r="G5527" t="n">
        <v>-10.17450409356332</v>
      </c>
    </row>
    <row r="5528">
      <c r="A5528" s="3" t="n">
        <v>45392.34564160879</v>
      </c>
      <c r="B5528" t="n">
        <v>0.8810686625999998</v>
      </c>
      <c r="C5528" t="n">
        <v>0.4797020456813533</v>
      </c>
      <c r="D5528" t="n">
        <v>0.0287334845</v>
      </c>
      <c r="E5528" t="n">
        <v>-0.1271783748903267</v>
      </c>
      <c r="F5528" t="n">
        <v>-10.12508173215</v>
      </c>
      <c r="G5528" t="n">
        <v>-10.17292499432008</v>
      </c>
    </row>
    <row r="5529">
      <c r="A5529" s="3" t="n">
        <v>45392.34564217593</v>
      </c>
      <c r="B5529" t="n">
        <v>-0.22505281085</v>
      </c>
      <c r="C5529" t="n">
        <v>0.5611273692703977</v>
      </c>
      <c r="D5529" t="n">
        <v>-0.45968671875</v>
      </c>
      <c r="E5529" t="n">
        <v>-0.1182205373094408</v>
      </c>
      <c r="F5529" t="n">
        <v>-10.2160580242</v>
      </c>
      <c r="G5529" t="n">
        <v>-10.17179761817858</v>
      </c>
    </row>
    <row r="5530">
      <c r="A5530" s="3" t="n">
        <v>45392.34564328704</v>
      </c>
      <c r="B5530" t="n">
        <v>1.1157025705</v>
      </c>
      <c r="C5530" t="n">
        <v>0.7746129964224964</v>
      </c>
      <c r="D5530" t="n">
        <v>0.36391497485</v>
      </c>
      <c r="E5530" t="n">
        <v>-0.1396896715291379</v>
      </c>
      <c r="F5530" t="n">
        <v>-10.22803194385</v>
      </c>
      <c r="G5530" t="n">
        <v>-10.12731266501739</v>
      </c>
    </row>
    <row r="5531">
      <c r="A5531" s="3" t="n">
        <v>45392.34564332176</v>
      </c>
      <c r="B5531" t="n">
        <v>0.3711032493</v>
      </c>
      <c r="C5531" t="n">
        <v>0.9461871273917276</v>
      </c>
      <c r="D5531" t="n">
        <v>-0.19153368115</v>
      </c>
      <c r="E5531" t="n">
        <v>-0.1046739876048954</v>
      </c>
      <c r="F5531" t="n">
        <v>-9.777916515499999</v>
      </c>
      <c r="G5531" t="n">
        <v>-10.08506447385119</v>
      </c>
    </row>
    <row r="5532">
      <c r="A5532" s="3" t="n">
        <v>45392.34564387731</v>
      </c>
      <c r="B5532" t="n">
        <v>1.5969344993</v>
      </c>
      <c r="C5532" t="n">
        <v>1.009970470505364</v>
      </c>
      <c r="D5532" t="n">
        <v>-0.4836247513999999</v>
      </c>
      <c r="E5532" t="n">
        <v>0.01403153312272737</v>
      </c>
      <c r="F5532" t="n">
        <v>-10.211272379</v>
      </c>
      <c r="G5532" t="n">
        <v>-10.0252252556428</v>
      </c>
    </row>
    <row r="5533">
      <c r="A5533" s="3" t="n">
        <v>45392.34564442129</v>
      </c>
      <c r="B5533" t="n">
        <v>1.68551796875</v>
      </c>
      <c r="C5533" t="n">
        <v>0.9302470693074618</v>
      </c>
      <c r="D5533" t="n">
        <v>0.18914085855</v>
      </c>
      <c r="E5533" t="n">
        <v>0.09810675526958072</v>
      </c>
      <c r="F5533" t="n">
        <v>-10.02691716565</v>
      </c>
      <c r="G5533" t="n">
        <v>-9.983971719382893</v>
      </c>
    </row>
    <row r="5534">
      <c r="A5534" s="3" t="n">
        <v>45392.34564498843</v>
      </c>
      <c r="B5534" t="n">
        <v>0.6560158517499999</v>
      </c>
      <c r="C5534" t="n">
        <v>0.8274359794533823</v>
      </c>
      <c r="D5534" t="n">
        <v>0.35673650705</v>
      </c>
      <c r="E5534" t="n">
        <v>0.1521190403506998</v>
      </c>
      <c r="F5534" t="n">
        <v>-9.89044782425</v>
      </c>
      <c r="G5534" t="n">
        <v>-9.932538080346648</v>
      </c>
    </row>
    <row r="5535">
      <c r="A5535" s="3" t="n">
        <v>45392.34564780092</v>
      </c>
      <c r="B5535" t="n">
        <v>0.265760215</v>
      </c>
      <c r="C5535" t="n">
        <v>0.6612822056745938</v>
      </c>
      <c r="D5535" t="n">
        <v>0.1675956485</v>
      </c>
      <c r="E5535" t="n">
        <v>0.05084782313986028</v>
      </c>
      <c r="F5535" t="n">
        <v>-9.93353824435</v>
      </c>
      <c r="G5535" t="n">
        <v>-9.888308968739771</v>
      </c>
    </row>
    <row r="5536">
      <c r="A5536" s="3" t="n">
        <v>45392.34564783565</v>
      </c>
      <c r="B5536" t="n">
        <v>0.29209107025</v>
      </c>
      <c r="C5536" t="n">
        <v>0.5158496090339175</v>
      </c>
      <c r="D5536" t="n">
        <v>0.36152215225</v>
      </c>
      <c r="E5536" t="n">
        <v>0.1543836907209795</v>
      </c>
      <c r="F5536" t="n">
        <v>-9.768345225099999</v>
      </c>
      <c r="G5536" t="n">
        <v>-9.896189834988604</v>
      </c>
    </row>
    <row r="5537">
      <c r="A5537" s="3" t="n">
        <v>45392.34564787037</v>
      </c>
      <c r="B5537" t="n">
        <v>0.0957717439</v>
      </c>
      <c r="C5537" t="n">
        <v>0.3335610385896279</v>
      </c>
      <c r="D5537" t="n">
        <v>-0.0335191297</v>
      </c>
      <c r="E5537" t="n">
        <v>0.1028945949646856</v>
      </c>
      <c r="F5537" t="n">
        <v>-9.923966953949998</v>
      </c>
      <c r="G5537" t="n">
        <v>-9.858009986294316</v>
      </c>
    </row>
    <row r="5538">
      <c r="A5538" s="3" t="n">
        <v>45392.34564789352</v>
      </c>
      <c r="B5538" t="n">
        <v>0.3663176041</v>
      </c>
      <c r="C5538" t="n">
        <v>0.2589613948531476</v>
      </c>
      <c r="D5538" t="n">
        <v>-0.3088506351</v>
      </c>
      <c r="E5538" t="n">
        <v>0.04199136666095584</v>
      </c>
      <c r="F5538" t="n">
        <v>-9.847347597500001</v>
      </c>
      <c r="G5538" t="n">
        <v>-9.869568392011798</v>
      </c>
    </row>
    <row r="5539">
      <c r="A5539" s="3" t="n">
        <v>45392.34564846065</v>
      </c>
      <c r="B5539" t="n">
        <v>1.10133582825</v>
      </c>
      <c r="C5539" t="n">
        <v>0.451345580012239</v>
      </c>
      <c r="D5539" t="n">
        <v>-0.1340765188</v>
      </c>
      <c r="E5539" t="n">
        <v>-0.02563202285571103</v>
      </c>
      <c r="F5539" t="n">
        <v>-9.840169129699998</v>
      </c>
      <c r="G5539" t="n">
        <v>-9.902088477815296</v>
      </c>
    </row>
    <row r="5540">
      <c r="A5540" s="3" t="n">
        <v>45392.34564850695</v>
      </c>
      <c r="B5540" t="n">
        <v>0.05506433975</v>
      </c>
      <c r="C5540" t="n">
        <v>0.5652017466038477</v>
      </c>
      <c r="D5540" t="n">
        <v>0.3687104267</v>
      </c>
      <c r="E5540" t="n">
        <v>-0.09064942657599094</v>
      </c>
      <c r="F5540" t="n">
        <v>-10.02452434305</v>
      </c>
      <c r="G5540" t="n">
        <v>-9.905604790471706</v>
      </c>
    </row>
    <row r="5541">
      <c r="A5541" s="3" t="n">
        <v>45392.34564893519</v>
      </c>
      <c r="B5541" t="n">
        <v>0.8260043228499999</v>
      </c>
      <c r="C5541" t="n">
        <v>0.5461880238132882</v>
      </c>
      <c r="D5541" t="n">
        <v>-0.3112434577</v>
      </c>
      <c r="E5541" t="n">
        <v>-0.09000106756911448</v>
      </c>
      <c r="F5541" t="n">
        <v>-9.947904986600001</v>
      </c>
      <c r="G5541" t="n">
        <v>-9.913150196140704</v>
      </c>
    </row>
    <row r="5542">
      <c r="A5542" s="3" t="n">
        <v>45392.34564950231</v>
      </c>
      <c r="B5542" t="n">
        <v>0.31843173215</v>
      </c>
      <c r="C5542" t="n">
        <v>0.6827617408867152</v>
      </c>
      <c r="D5542" t="n">
        <v>0.21787434305</v>
      </c>
      <c r="E5542" t="n">
        <v>-0.09223346343321705</v>
      </c>
      <c r="F5542" t="n">
        <v>-9.85214304935</v>
      </c>
      <c r="G5542" t="n">
        <v>-9.915076277063081</v>
      </c>
    </row>
    <row r="5543">
      <c r="A5543" s="3" t="n">
        <v>45392.34565006944</v>
      </c>
      <c r="B5543" t="n">
        <v>1.17076691025</v>
      </c>
      <c r="C5543" t="n">
        <v>0.7068034634304216</v>
      </c>
      <c r="D5543" t="n">
        <v>-0.4764462836</v>
      </c>
      <c r="E5543" t="n">
        <v>-0.1956306892142197</v>
      </c>
      <c r="F5543" t="n">
        <v>-9.993398035949999</v>
      </c>
      <c r="G5543" t="n">
        <v>-9.933321743692334</v>
      </c>
    </row>
    <row r="5544">
      <c r="A5544" s="3" t="n">
        <v>45392.34565063658</v>
      </c>
      <c r="B5544" t="n">
        <v>0.5434845429999999</v>
      </c>
      <c r="C5544" t="n">
        <v>0.8354431434673681</v>
      </c>
      <c r="D5544" t="n">
        <v>-0.2729386828</v>
      </c>
      <c r="E5544" t="n">
        <v>-0.2003747990224947</v>
      </c>
      <c r="F5544" t="n">
        <v>-9.854535871949999</v>
      </c>
      <c r="G5544" t="n">
        <v>-9.973733028159119</v>
      </c>
    </row>
    <row r="5545">
      <c r="A5545" s="3" t="n">
        <v>45392.3456512037</v>
      </c>
      <c r="B5545" t="n">
        <v>0.7014990944499999</v>
      </c>
      <c r="C5545" t="n">
        <v>1.233572422919817</v>
      </c>
      <c r="D5545" t="n">
        <v>0.009581097049999999</v>
      </c>
      <c r="E5545" t="n">
        <v>-0.3025952496628214</v>
      </c>
      <c r="F5545" t="n">
        <v>-9.986219568149998</v>
      </c>
      <c r="G5545" t="n">
        <v>-10.04478298462613</v>
      </c>
    </row>
    <row r="5546">
      <c r="A5546" s="3" t="n">
        <v>45392.34565175926</v>
      </c>
      <c r="B5546" t="n">
        <v>1.7788870834</v>
      </c>
      <c r="C5546" t="n">
        <v>1.327675779056997</v>
      </c>
      <c r="D5546" t="n">
        <v>-0.5770036727</v>
      </c>
      <c r="E5546" t="n">
        <v>-0.2429582221752921</v>
      </c>
      <c r="F5546" t="n">
        <v>-10.1442341196</v>
      </c>
      <c r="G5546" t="n">
        <v>-10.08165020521716</v>
      </c>
    </row>
    <row r="5547">
      <c r="A5547" s="3" t="n">
        <v>45392.34565232639</v>
      </c>
      <c r="B5547" t="n">
        <v>1.10133582825</v>
      </c>
      <c r="C5547" t="n">
        <v>1.246227961893127</v>
      </c>
      <c r="D5547" t="n">
        <v>-0.35673650705</v>
      </c>
      <c r="E5547" t="n">
        <v>-0.2554433677474366</v>
      </c>
      <c r="F5547" t="n">
        <v>-10.1394484744</v>
      </c>
      <c r="G5547" t="n">
        <v>-10.15818027314758</v>
      </c>
    </row>
    <row r="5548">
      <c r="A5548" s="3" t="n">
        <v>45392.34565289352</v>
      </c>
      <c r="B5548" t="n">
        <v>1.8363540524</v>
      </c>
      <c r="C5548" t="n">
        <v>1.095879444764921</v>
      </c>
      <c r="D5548" t="n">
        <v>0.3782817171</v>
      </c>
      <c r="E5548" t="n">
        <v>-0.03814126215536132</v>
      </c>
      <c r="F5548" t="n">
        <v>-10.3214010585</v>
      </c>
      <c r="G5548" t="n">
        <v>-10.16481695210923</v>
      </c>
    </row>
    <row r="5549">
      <c r="A5549" s="3" t="n">
        <v>45392.34565459491</v>
      </c>
      <c r="B5549" t="n">
        <v>1.503555578</v>
      </c>
      <c r="C5549" t="n">
        <v>1.044709030844642</v>
      </c>
      <c r="D5549" t="n">
        <v>-0.56024410785</v>
      </c>
      <c r="E5549" t="n">
        <v>-0.1162243925589747</v>
      </c>
      <c r="F5549" t="n">
        <v>-10.2519699765</v>
      </c>
      <c r="G5549" t="n">
        <v>-10.20868756093768</v>
      </c>
    </row>
    <row r="5550">
      <c r="A5550" s="3" t="n">
        <v>45392.34565464121</v>
      </c>
      <c r="B5550" t="n">
        <v>-0.0311263071</v>
      </c>
      <c r="C5550" t="n">
        <v>0.8923349032973218</v>
      </c>
      <c r="D5550" t="n">
        <v>0.19153368115</v>
      </c>
      <c r="E5550" t="n">
        <v>-0.1332686474301868</v>
      </c>
      <c r="F5550" t="n">
        <v>-9.921574131349999</v>
      </c>
      <c r="G5550" t="n">
        <v>-10.18920988530702</v>
      </c>
    </row>
    <row r="5551">
      <c r="A5551" s="3" t="n">
        <v>45392.34565515046</v>
      </c>
      <c r="B5551" t="n">
        <v>-0.1412549866</v>
      </c>
      <c r="C5551" t="n">
        <v>0.6848215488545473</v>
      </c>
      <c r="D5551" t="n">
        <v>0.007178467799999999</v>
      </c>
      <c r="E5551" t="n">
        <v>-0.07075566552972049</v>
      </c>
      <c r="F5551" t="n">
        <v>-10.3094369455</v>
      </c>
      <c r="G5551" t="n">
        <v>-10.14301713490842</v>
      </c>
    </row>
    <row r="5552">
      <c r="A5552" s="3" t="n">
        <v>45392.3456557176</v>
      </c>
      <c r="B5552" t="n">
        <v>1.09894300565</v>
      </c>
      <c r="C5552" t="n">
        <v>0.6276676154375309</v>
      </c>
      <c r="D5552" t="n">
        <v>0.208293246</v>
      </c>
      <c r="E5552" t="n">
        <v>-0.11000523915035</v>
      </c>
      <c r="F5552" t="n">
        <v>-9.95270043845</v>
      </c>
      <c r="G5552" t="n">
        <v>-10.04251604832345</v>
      </c>
    </row>
    <row r="5553">
      <c r="A5553" s="3" t="n">
        <v>45392.34565627315</v>
      </c>
      <c r="B5553" t="n">
        <v>0.8331827906499999</v>
      </c>
      <c r="C5553" t="n">
        <v>0.4315825971586259</v>
      </c>
      <c r="D5553" t="n">
        <v>-1.00795690695</v>
      </c>
      <c r="E5553" t="n">
        <v>-0.1093798080454549</v>
      </c>
      <c r="F5553" t="n">
        <v>-10.1897173623</v>
      </c>
      <c r="G5553" t="n">
        <v>-9.987148273906556</v>
      </c>
    </row>
    <row r="5554">
      <c r="A5554" s="3" t="n">
        <v>45392.34565684028</v>
      </c>
      <c r="B5554" t="n">
        <v>0.6775610618</v>
      </c>
      <c r="C5554" t="n">
        <v>0.3100309534358983</v>
      </c>
      <c r="D5554" t="n">
        <v>0.2322410853</v>
      </c>
      <c r="E5554" t="n">
        <v>0.04253729303694653</v>
      </c>
      <c r="F5554" t="n">
        <v>-9.871295436799999</v>
      </c>
      <c r="G5554" t="n">
        <v>-9.937494118947813</v>
      </c>
    </row>
    <row r="5555">
      <c r="A5555" s="3" t="n">
        <v>45392.34565744213</v>
      </c>
      <c r="B5555" t="n">
        <v>0.3711032493</v>
      </c>
      <c r="C5555" t="n">
        <v>0.3881459040185326</v>
      </c>
      <c r="D5555" t="n">
        <v>0.1316836962</v>
      </c>
      <c r="E5555" t="n">
        <v>-0.08087221938531494</v>
      </c>
      <c r="F5555" t="n">
        <v>-9.806649999999999</v>
      </c>
      <c r="G5555" t="n">
        <v>-9.896295399346879</v>
      </c>
    </row>
    <row r="5556">
      <c r="A5556" s="3" t="n">
        <v>45392.3456585301</v>
      </c>
      <c r="B5556" t="n">
        <v>0.12210259915</v>
      </c>
      <c r="C5556" t="n">
        <v>0.3722621027306537</v>
      </c>
      <c r="D5556" t="n">
        <v>0.05506433975</v>
      </c>
      <c r="E5556" t="n">
        <v>-0.04833487479219128</v>
      </c>
      <c r="F5556" t="n">
        <v>-9.69172586865</v>
      </c>
      <c r="G5556" t="n">
        <v>-9.860303919458651</v>
      </c>
    </row>
    <row r="5557">
      <c r="A5557" s="3" t="n">
        <v>45392.34565908565</v>
      </c>
      <c r="B5557" t="n">
        <v>-0.2298482627</v>
      </c>
      <c r="C5557" t="n">
        <v>0.2277672869981358</v>
      </c>
      <c r="D5557" t="n">
        <v>0.2442051983</v>
      </c>
      <c r="E5557" t="n">
        <v>-0.0248125618086248</v>
      </c>
      <c r="F5557" t="n">
        <v>-10.0795886828</v>
      </c>
      <c r="G5557" t="n">
        <v>-9.821795902308885</v>
      </c>
    </row>
    <row r="5558">
      <c r="A5558" s="3" t="n">
        <v>45392.34565912037</v>
      </c>
      <c r="B5558" t="n">
        <v>0.0957717439</v>
      </c>
      <c r="C5558" t="n">
        <v>0.365442366302332</v>
      </c>
      <c r="D5558" t="n">
        <v>-0.05027869455</v>
      </c>
      <c r="E5558" t="n">
        <v>0.1208423646173663</v>
      </c>
      <c r="F5558" t="n">
        <v>-9.722852175749999</v>
      </c>
      <c r="G5558" t="n">
        <v>-9.805031148392334</v>
      </c>
    </row>
    <row r="5559">
      <c r="A5559" s="3" t="n">
        <v>45392.34565965278</v>
      </c>
      <c r="B5559" t="n">
        <v>1.1899192977</v>
      </c>
      <c r="C5559" t="n">
        <v>0.5359670028469711</v>
      </c>
      <c r="D5559" t="n">
        <v>-0.5698153982499999</v>
      </c>
      <c r="E5559" t="n">
        <v>-0.012177367633683</v>
      </c>
      <c r="F5559" t="n">
        <v>-9.871295436799999</v>
      </c>
      <c r="G5559" t="n">
        <v>-9.848717442491285</v>
      </c>
    </row>
    <row r="5560">
      <c r="A5560" s="3" t="n">
        <v>45392.34566021991</v>
      </c>
      <c r="B5560" t="n">
        <v>1.06781669855</v>
      </c>
      <c r="C5560" t="n">
        <v>1.011370124055131</v>
      </c>
      <c r="D5560" t="n">
        <v>0.35673650705</v>
      </c>
      <c r="E5560" t="n">
        <v>0.01324377795804198</v>
      </c>
      <c r="F5560" t="n">
        <v>-9.981424116299999</v>
      </c>
      <c r="G5560" t="n">
        <v>-9.883798618378815</v>
      </c>
    </row>
    <row r="5561">
      <c r="A5561" s="3" t="n">
        <v>45392.34566078704</v>
      </c>
      <c r="B5561" t="n">
        <v>0.8331827906499999</v>
      </c>
      <c r="C5561" t="n">
        <v>1.342920273630307</v>
      </c>
      <c r="D5561" t="n">
        <v>0.1436478092</v>
      </c>
      <c r="E5561" t="n">
        <v>0.1306499518496507</v>
      </c>
      <c r="F5561" t="n">
        <v>-9.607928044399999</v>
      </c>
      <c r="G5561" t="n">
        <v>-9.951510382042102</v>
      </c>
    </row>
    <row r="5562">
      <c r="A5562" s="3" t="n">
        <v>45392.34566135416</v>
      </c>
      <c r="B5562" t="n">
        <v>1.6687584039</v>
      </c>
      <c r="C5562" t="n">
        <v>1.571535275800004</v>
      </c>
      <c r="D5562" t="n">
        <v>0.3663176041</v>
      </c>
      <c r="E5562" t="n">
        <v>0.1955889023699307</v>
      </c>
      <c r="F5562" t="n">
        <v>-10.15380541</v>
      </c>
      <c r="G5562" t="n">
        <v>-9.959792223693384</v>
      </c>
    </row>
    <row r="5563">
      <c r="A5563" s="3" t="n">
        <v>45392.3456619213</v>
      </c>
      <c r="B5563" t="n">
        <v>1.6280608064</v>
      </c>
      <c r="C5563" t="n">
        <v>1.578191225171799</v>
      </c>
      <c r="D5563" t="n">
        <v>-0.04069759749999999</v>
      </c>
      <c r="E5563" t="n">
        <v>0.2745865200305369</v>
      </c>
      <c r="F5563" t="n">
        <v>-9.99818368115</v>
      </c>
      <c r="G5563" t="n">
        <v>-9.989510693605622</v>
      </c>
    </row>
    <row r="5564">
      <c r="A5564" s="3" t="n">
        <v>45392.34566247685</v>
      </c>
      <c r="B5564" t="n">
        <v>2.43729575775</v>
      </c>
      <c r="C5564" t="n">
        <v>1.454803360529375</v>
      </c>
      <c r="D5564" t="n">
        <v>0.50038431625</v>
      </c>
      <c r="E5564" t="n">
        <v>0.3902889656444067</v>
      </c>
      <c r="F5564" t="n">
        <v>-10.0867671506</v>
      </c>
      <c r="G5564" t="n">
        <v>-10.02416750900224</v>
      </c>
    </row>
    <row r="5565">
      <c r="A5565" s="3" t="n">
        <v>45392.34566304398</v>
      </c>
      <c r="B5565" t="n">
        <v>0.6679799647499999</v>
      </c>
      <c r="C5565" t="n">
        <v>1.264528313759327</v>
      </c>
      <c r="D5565" t="n">
        <v>0.59137041495</v>
      </c>
      <c r="E5565" t="n">
        <v>0.2972384642524484</v>
      </c>
      <c r="F5565" t="n">
        <v>-10.1202862803</v>
      </c>
      <c r="G5565" t="n">
        <v>-10.01405010935166</v>
      </c>
    </row>
    <row r="5566">
      <c r="A5566" s="3" t="n">
        <v>45392.34566364584</v>
      </c>
      <c r="B5566" t="n">
        <v>0.9265519052999999</v>
      </c>
      <c r="C5566" t="n">
        <v>0.9108388860217973</v>
      </c>
      <c r="D5566" t="n">
        <v>0.01915238745</v>
      </c>
      <c r="E5566" t="n">
        <v>0.2676989371285555</v>
      </c>
      <c r="F5566" t="n">
        <v>-9.7994715322</v>
      </c>
      <c r="G5566" t="n">
        <v>-9.962874117756321</v>
      </c>
    </row>
    <row r="5567">
      <c r="A5567" s="3" t="n">
        <v>45392.34566417824</v>
      </c>
      <c r="B5567" t="n">
        <v>0.6153084475999999</v>
      </c>
      <c r="C5567" t="n">
        <v>0.5921032391590924</v>
      </c>
      <c r="D5567" t="n">
        <v>0.2322410853</v>
      </c>
      <c r="E5567" t="n">
        <v>0.2958594298129378</v>
      </c>
      <c r="F5567" t="n">
        <v>-9.861714339749998</v>
      </c>
      <c r="G5567" t="n">
        <v>-9.868786534552708</v>
      </c>
    </row>
    <row r="5568">
      <c r="A5568" s="3" t="n">
        <v>45392.3456647338</v>
      </c>
      <c r="B5568" t="n">
        <v>0.4692678157999999</v>
      </c>
      <c r="C5568" t="n">
        <v>0.5304071123427752</v>
      </c>
      <c r="D5568" t="n">
        <v>0.4836247513999999</v>
      </c>
      <c r="E5568" t="n">
        <v>0.2863558944493015</v>
      </c>
      <c r="F5568" t="n">
        <v>-10.10352671545</v>
      </c>
      <c r="G5568" t="n">
        <v>-9.882405479736391</v>
      </c>
    </row>
    <row r="5569">
      <c r="A5569" s="3" t="n">
        <v>45392.34566530093</v>
      </c>
      <c r="B5569" t="n">
        <v>-0.01436674225</v>
      </c>
      <c r="C5569" t="n">
        <v>0.5745976374107241</v>
      </c>
      <c r="D5569" t="n">
        <v>-0.15083608365</v>
      </c>
      <c r="E5569" t="n">
        <v>0.09821876595722633</v>
      </c>
      <c r="F5569" t="n">
        <v>-9.615116318849999</v>
      </c>
      <c r="G5569" t="n">
        <v>-9.904059774480563</v>
      </c>
    </row>
    <row r="5570">
      <c r="A5570" s="3" t="n">
        <v>45392.34566642361</v>
      </c>
      <c r="B5570" t="n">
        <v>0.4812319287999999</v>
      </c>
      <c r="C5570" t="n">
        <v>0.8571639131257598</v>
      </c>
      <c r="D5570" t="n">
        <v>0.17956956815</v>
      </c>
      <c r="E5570" t="n">
        <v>0.03179386793904433</v>
      </c>
      <c r="F5570" t="n">
        <v>-9.734826095399999</v>
      </c>
      <c r="G5570" t="n">
        <v>-9.919602994700027</v>
      </c>
    </row>
    <row r="5571">
      <c r="A5571" s="3" t="n">
        <v>45392.34566645834</v>
      </c>
      <c r="B5571" t="n">
        <v>1.67833950095</v>
      </c>
      <c r="C5571" t="n">
        <v>1.058142541191961</v>
      </c>
      <c r="D5571" t="n">
        <v>0.42377476645</v>
      </c>
      <c r="E5571" t="n">
        <v>0.06539695993613068</v>
      </c>
      <c r="F5571" t="n">
        <v>-10.16099368445</v>
      </c>
      <c r="G5571" t="n">
        <v>-9.942540200426251</v>
      </c>
    </row>
    <row r="5572">
      <c r="A5572" s="3" t="n">
        <v>45392.34566811343</v>
      </c>
      <c r="B5572" t="n">
        <v>1.699884711</v>
      </c>
      <c r="C5572" t="n">
        <v>1.141665870679257</v>
      </c>
      <c r="D5572" t="n">
        <v>-0.3734960719</v>
      </c>
      <c r="E5572" t="n">
        <v>0.005491266813519805</v>
      </c>
      <c r="F5572" t="n">
        <v>-10.15620803925</v>
      </c>
      <c r="G5572" t="n">
        <v>-9.91904984477765</v>
      </c>
    </row>
    <row r="5573">
      <c r="A5573" s="3" t="n">
        <v>45392.34566814815</v>
      </c>
      <c r="B5573" t="n">
        <v>1.21385733035</v>
      </c>
      <c r="C5573" t="n">
        <v>1.15946832360921</v>
      </c>
      <c r="D5573" t="n">
        <v>-0.3327984744</v>
      </c>
      <c r="E5573" t="n">
        <v>0.02000698327808863</v>
      </c>
      <c r="F5573" t="n">
        <v>-9.950297809199999</v>
      </c>
      <c r="G5573" t="n">
        <v>-9.905309653739421</v>
      </c>
    </row>
    <row r="5574">
      <c r="A5574" s="3" t="n">
        <v>45392.34566818287</v>
      </c>
      <c r="B5574" t="n">
        <v>0.9744377772499999</v>
      </c>
      <c r="C5574" t="n">
        <v>1.17725968976702</v>
      </c>
      <c r="D5574" t="n">
        <v>0.39264845935</v>
      </c>
      <c r="E5574" t="n">
        <v>0.09996995019160866</v>
      </c>
      <c r="F5574" t="n">
        <v>-9.734826095399999</v>
      </c>
      <c r="G5574" t="n">
        <v>-9.92297239048103</v>
      </c>
    </row>
    <row r="5575">
      <c r="A5575" s="3" t="n">
        <v>45392.3456687037</v>
      </c>
      <c r="B5575" t="n">
        <v>1.0582356015</v>
      </c>
      <c r="C5575" t="n">
        <v>1.022272467173546</v>
      </c>
      <c r="D5575" t="n">
        <v>0.3016721673</v>
      </c>
      <c r="E5575" t="n">
        <v>0.1353129110576927</v>
      </c>
      <c r="F5575" t="n">
        <v>-9.8114356452</v>
      </c>
      <c r="G5575" t="n">
        <v>-9.95432505060737</v>
      </c>
    </row>
    <row r="5576">
      <c r="A5576" s="3" t="n">
        <v>45392.34566924768</v>
      </c>
      <c r="B5576" t="n">
        <v>0.18435521335</v>
      </c>
      <c r="C5576" t="n">
        <v>0.8869072311231959</v>
      </c>
      <c r="D5576" t="n">
        <v>0.0742167272</v>
      </c>
      <c r="E5576" t="n">
        <v>0.219461603071912</v>
      </c>
      <c r="F5576" t="n">
        <v>-9.9167786795</v>
      </c>
      <c r="G5576" t="n">
        <v>-9.994289183837207</v>
      </c>
    </row>
    <row r="5577">
      <c r="A5577" s="3" t="n">
        <v>45392.34566981481</v>
      </c>
      <c r="B5577" t="n">
        <v>0.9600710349999999</v>
      </c>
      <c r="C5577" t="n">
        <v>0.8501409573069952</v>
      </c>
      <c r="D5577" t="n">
        <v>0.4118008468</v>
      </c>
      <c r="E5577" t="n">
        <v>0.3642697972772738</v>
      </c>
      <c r="F5577" t="n">
        <v>-10.0364982627</v>
      </c>
      <c r="G5577" t="n">
        <v>-9.999574168110867</v>
      </c>
    </row>
    <row r="5578">
      <c r="A5578" s="3" t="n">
        <v>45392.34567038195</v>
      </c>
      <c r="B5578" t="n">
        <v>1.24976928265</v>
      </c>
      <c r="C5578" t="n">
        <v>0.8400855521431259</v>
      </c>
      <c r="D5578" t="n">
        <v>0.265760215</v>
      </c>
      <c r="E5578" t="n">
        <v>0.3550505176076934</v>
      </c>
      <c r="F5578" t="n">
        <v>-10.0819815054</v>
      </c>
      <c r="G5578" t="n">
        <v>-10.01901872058103</v>
      </c>
    </row>
    <row r="5579">
      <c r="A5579" s="3" t="n">
        <v>45392.34567094907</v>
      </c>
      <c r="B5579" t="n">
        <v>0.96486648685</v>
      </c>
      <c r="C5579" t="n">
        <v>0.872940435606063</v>
      </c>
      <c r="D5579" t="n">
        <v>0.4165864919999999</v>
      </c>
      <c r="E5579" t="n">
        <v>0.242337980136947</v>
      </c>
      <c r="F5579" t="n">
        <v>-10.4267440928</v>
      </c>
      <c r="G5579" t="n">
        <v>-9.98688980352998</v>
      </c>
    </row>
    <row r="5580">
      <c r="A5580" s="3" t="n">
        <v>45392.34567155092</v>
      </c>
      <c r="B5580" t="n">
        <v>1.0893619086</v>
      </c>
      <c r="C5580" t="n">
        <v>0.9247259253574618</v>
      </c>
      <c r="D5580" t="n">
        <v>0.2729386828</v>
      </c>
      <c r="E5580" t="n">
        <v>0.1961115350947558</v>
      </c>
      <c r="F5580" t="n">
        <v>-9.943119341399999</v>
      </c>
      <c r="G5580" t="n">
        <v>-9.968819782212499</v>
      </c>
    </row>
    <row r="5581">
      <c r="A5581" s="3" t="n">
        <v>45392.34567208333</v>
      </c>
      <c r="B5581" t="n">
        <v>0.5410917204</v>
      </c>
      <c r="C5581" t="n">
        <v>1.10016163621294</v>
      </c>
      <c r="D5581" t="n">
        <v>0.14844326105</v>
      </c>
      <c r="E5581" t="n">
        <v>0.221104022642658</v>
      </c>
      <c r="F5581" t="n">
        <v>-9.48103980005</v>
      </c>
      <c r="G5581" t="n">
        <v>-9.943683395219958</v>
      </c>
    </row>
    <row r="5582">
      <c r="A5582" s="3" t="n">
        <v>45392.34567263889</v>
      </c>
      <c r="B5582" t="n">
        <v>0.7278397563499999</v>
      </c>
      <c r="C5582" t="n">
        <v>0.8810399741483708</v>
      </c>
      <c r="D5582" t="n">
        <v>-0.01197391965</v>
      </c>
      <c r="E5582" t="n">
        <v>0.1458733472669002</v>
      </c>
      <c r="F5582" t="n">
        <v>-9.85692869455</v>
      </c>
      <c r="G5582" t="n">
        <v>-9.924455800593968</v>
      </c>
    </row>
    <row r="5583">
      <c r="A5583" s="3" t="n">
        <v>45392.34567320601</v>
      </c>
      <c r="B5583" t="n">
        <v>1.17794537805</v>
      </c>
      <c r="C5583" t="n">
        <v>0.8253256066608414</v>
      </c>
      <c r="D5583" t="n">
        <v>0.0023928226</v>
      </c>
      <c r="E5583" t="n">
        <v>0.1386511724393943</v>
      </c>
      <c r="F5583" t="n">
        <v>-9.871295436799999</v>
      </c>
      <c r="G5583" t="n">
        <v>-9.919863202385224</v>
      </c>
    </row>
    <row r="5584">
      <c r="A5584" s="3" t="n">
        <v>45392.34567376157</v>
      </c>
      <c r="B5584" t="n">
        <v>1.017538004</v>
      </c>
      <c r="C5584" t="n">
        <v>0.689853937597904</v>
      </c>
      <c r="D5584" t="n">
        <v>0.2322410853</v>
      </c>
      <c r="E5584" t="n">
        <v>0.1038940960476693</v>
      </c>
      <c r="F5584" t="n">
        <v>-10.2543627991</v>
      </c>
      <c r="G5584" t="n">
        <v>-9.91350664157998</v>
      </c>
    </row>
    <row r="5585">
      <c r="A5585" s="3" t="n">
        <v>45392.34567434028</v>
      </c>
      <c r="B5585" t="n">
        <v>0.8331827906499999</v>
      </c>
      <c r="C5585" t="n">
        <v>0.5339296427353162</v>
      </c>
      <c r="D5585" t="n">
        <v>0.42377476645</v>
      </c>
      <c r="E5585" t="n">
        <v>0.09519319726864828</v>
      </c>
      <c r="F5585" t="n">
        <v>-10.0173360686</v>
      </c>
      <c r="G5585" t="n">
        <v>-10.00069587514</v>
      </c>
    </row>
    <row r="5586">
      <c r="A5586" s="3" t="n">
        <v>45392.34567489583</v>
      </c>
      <c r="B5586" t="n">
        <v>-0.39025563675</v>
      </c>
      <c r="C5586" t="n">
        <v>0.4629516474202809</v>
      </c>
      <c r="D5586" t="n">
        <v>-0.11253130875</v>
      </c>
      <c r="E5586" t="n">
        <v>0.1597581235294877</v>
      </c>
      <c r="F5586" t="n">
        <v>-10.00057650375</v>
      </c>
      <c r="G5586" t="n">
        <v>-10.0358603275449</v>
      </c>
    </row>
    <row r="5587">
      <c r="A5587" s="3" t="n">
        <v>45392.34567547453</v>
      </c>
      <c r="B5587" t="n">
        <v>0.8020564835499999</v>
      </c>
      <c r="C5587" t="n">
        <v>0.348442892846854</v>
      </c>
      <c r="D5587" t="n">
        <v>0.2059004234</v>
      </c>
      <c r="E5587" t="n">
        <v>0.1936169427842663</v>
      </c>
      <c r="F5587" t="n">
        <v>-9.940726518799998</v>
      </c>
      <c r="G5587" t="n">
        <v>-9.964380547208535</v>
      </c>
    </row>
    <row r="5588">
      <c r="A5588" s="3" t="n">
        <v>45392.3456771412</v>
      </c>
      <c r="B5588" t="n">
        <v>-0.1699884711</v>
      </c>
      <c r="C5588" t="n">
        <v>0.3352998559297211</v>
      </c>
      <c r="D5588" t="n">
        <v>0.05027869455</v>
      </c>
      <c r="E5588" t="n">
        <v>0.194425339918532</v>
      </c>
      <c r="F5588" t="n">
        <v>-9.876081081999999</v>
      </c>
      <c r="G5588" t="n">
        <v>-9.932849127168442</v>
      </c>
    </row>
    <row r="5589">
      <c r="A5589" s="3" t="n">
        <v>45392.34567717592</v>
      </c>
      <c r="B5589" t="n">
        <v>0.5410917204</v>
      </c>
      <c r="C5589" t="n">
        <v>0.524340819233801</v>
      </c>
      <c r="D5589" t="n">
        <v>0.18914085855</v>
      </c>
      <c r="E5589" t="n">
        <v>0.07946936553018669</v>
      </c>
      <c r="F5589" t="n">
        <v>-9.947904986600001</v>
      </c>
      <c r="G5589" t="n">
        <v>-9.901670677950378</v>
      </c>
    </row>
    <row r="5590">
      <c r="A5590" s="3" t="n">
        <v>45392.34567771991</v>
      </c>
      <c r="B5590" t="n">
        <v>0.8188160484</v>
      </c>
      <c r="C5590" t="n">
        <v>0.6803993440469716</v>
      </c>
      <c r="D5590" t="n">
        <v>0.4501056217</v>
      </c>
      <c r="E5590" t="n">
        <v>0.1384545365342661</v>
      </c>
      <c r="F5590" t="n">
        <v>-9.85692869455</v>
      </c>
      <c r="G5590" t="n">
        <v>-9.960628532062264</v>
      </c>
    </row>
    <row r="5591">
      <c r="A5591" s="3" t="n">
        <v>45392.34567828703</v>
      </c>
      <c r="B5591" t="n">
        <v>0.90500669525</v>
      </c>
      <c r="C5591" t="n">
        <v>0.8238333728488368</v>
      </c>
      <c r="D5591" t="n">
        <v>0.02393803265</v>
      </c>
      <c r="E5591" t="n">
        <v>0.2560446136875299</v>
      </c>
      <c r="F5591" t="n">
        <v>-9.95270043845</v>
      </c>
      <c r="G5591" t="n">
        <v>-10.01868694035236</v>
      </c>
    </row>
    <row r="5592">
      <c r="A5592" s="3" t="n">
        <v>45392.34567884259</v>
      </c>
      <c r="B5592" t="n">
        <v>1.1947049429</v>
      </c>
      <c r="C5592" t="n">
        <v>0.788321824468184</v>
      </c>
      <c r="D5592" t="n">
        <v>0.08379782425</v>
      </c>
      <c r="E5592" t="n">
        <v>0.2836024660130544</v>
      </c>
      <c r="F5592" t="n">
        <v>-10.15860086185</v>
      </c>
      <c r="G5592" t="n">
        <v>-10.0794288961252</v>
      </c>
    </row>
    <row r="5593">
      <c r="A5593" s="3" t="n">
        <v>45392.34567940972</v>
      </c>
      <c r="B5593" t="n">
        <v>1.03908321405</v>
      </c>
      <c r="C5593" t="n">
        <v>0.9468355549765761</v>
      </c>
      <c r="D5593" t="n">
        <v>0</v>
      </c>
      <c r="E5593" t="n">
        <v>0.2993080560109565</v>
      </c>
      <c r="F5593" t="n">
        <v>-10.15620803925</v>
      </c>
      <c r="G5593" t="n">
        <v>-10.12926053087555</v>
      </c>
    </row>
    <row r="5594">
      <c r="A5594" s="3" t="n">
        <v>45392.34567997685</v>
      </c>
      <c r="B5594" t="n">
        <v>0.3088506351</v>
      </c>
      <c r="C5594" t="n">
        <v>0.9302162777980212</v>
      </c>
      <c r="D5594" t="n">
        <v>0.9672593094499999</v>
      </c>
      <c r="E5594" t="n">
        <v>0.2476792440663177</v>
      </c>
      <c r="F5594" t="n">
        <v>-10.19929845935</v>
      </c>
      <c r="G5594" t="n">
        <v>-10.07390839223627</v>
      </c>
    </row>
    <row r="5595">
      <c r="A5595" s="3" t="n">
        <v>45392.34568054398</v>
      </c>
      <c r="B5595" t="n">
        <v>0.6512203999</v>
      </c>
      <c r="C5595" t="n">
        <v>0.843277993896972</v>
      </c>
      <c r="D5595" t="n">
        <v>0.25857194055</v>
      </c>
      <c r="E5595" t="n">
        <v>0.2236599693787885</v>
      </c>
      <c r="F5595" t="n">
        <v>-10.10113389285</v>
      </c>
      <c r="G5595" t="n">
        <v>-10.09182681051693</v>
      </c>
    </row>
    <row r="5596">
      <c r="A5596" s="3" t="n">
        <v>45392.34568109953</v>
      </c>
      <c r="B5596" t="n">
        <v>1.07020952115</v>
      </c>
      <c r="C5596" t="n">
        <v>0.7658544921469719</v>
      </c>
      <c r="D5596" t="n">
        <v>0.08858346944999999</v>
      </c>
      <c r="E5596" t="n">
        <v>0.2401182711976697</v>
      </c>
      <c r="F5596" t="n">
        <v>-9.99818368115</v>
      </c>
      <c r="G5596" t="n">
        <v>-10.04077245338464</v>
      </c>
    </row>
    <row r="5597">
      <c r="A5597" s="3" t="n">
        <v>45392.34568166667</v>
      </c>
      <c r="B5597" t="n">
        <v>1.13724778055</v>
      </c>
      <c r="C5597" t="n">
        <v>0.7165200476938249</v>
      </c>
      <c r="D5597" t="n">
        <v>-0.02393803265</v>
      </c>
      <c r="E5597" t="n">
        <v>0.201459153916201</v>
      </c>
      <c r="F5597" t="n">
        <v>-9.89523346945</v>
      </c>
      <c r="G5597" t="n">
        <v>-9.957126232171474</v>
      </c>
    </row>
    <row r="5598">
      <c r="A5598" s="3" t="n">
        <v>45392.3456822338</v>
      </c>
      <c r="B5598" t="n">
        <v>0.6751682392</v>
      </c>
      <c r="C5598" t="n">
        <v>0.8057418409074615</v>
      </c>
      <c r="D5598" t="n">
        <v>0.0766095498</v>
      </c>
      <c r="E5598" t="n">
        <v>0.2329458153998841</v>
      </c>
      <c r="F5598" t="n">
        <v>-9.69172586865</v>
      </c>
      <c r="G5598" t="n">
        <v>-9.926090905181029</v>
      </c>
    </row>
    <row r="5599">
      <c r="A5599" s="3" t="n">
        <v>45392.34568278935</v>
      </c>
      <c r="B5599" t="n">
        <v>0.29209107025</v>
      </c>
      <c r="C5599" t="n">
        <v>0.7434705963583937</v>
      </c>
      <c r="D5599" t="n">
        <v>0.31603890955</v>
      </c>
      <c r="E5599" t="n">
        <v>0.09607410417867157</v>
      </c>
      <c r="F5599" t="n">
        <v>-10.26633671875</v>
      </c>
      <c r="G5599" t="n">
        <v>-9.872977700172521</v>
      </c>
    </row>
    <row r="5600">
      <c r="A5600" s="3" t="n">
        <v>45392.34568335649</v>
      </c>
      <c r="B5600" t="n">
        <v>0.7158658366999999</v>
      </c>
      <c r="C5600" t="n">
        <v>0.577857948497554</v>
      </c>
      <c r="D5600" t="n">
        <v>0.22265998825</v>
      </c>
      <c r="E5600" t="n">
        <v>0.2191166558726113</v>
      </c>
      <c r="F5600" t="n">
        <v>-9.730040450199999</v>
      </c>
      <c r="G5600" t="n">
        <v>-9.860650123920774</v>
      </c>
    </row>
    <row r="5601">
      <c r="A5601" s="3" t="n">
        <v>45392.34568391203</v>
      </c>
      <c r="B5601" t="n">
        <v>0.7781184509</v>
      </c>
      <c r="C5601" t="n">
        <v>0.486497414070281</v>
      </c>
      <c r="D5601" t="n">
        <v>0.3447625874</v>
      </c>
      <c r="E5601" t="n">
        <v>0.2974271908314693</v>
      </c>
      <c r="F5601" t="n">
        <v>-9.82819521005</v>
      </c>
      <c r="G5601" t="n">
        <v>-9.888292258573921</v>
      </c>
    </row>
    <row r="5602">
      <c r="A5602" s="3" t="n">
        <v>45392.34568449074</v>
      </c>
      <c r="B5602" t="n">
        <v>0.6655871421499999</v>
      </c>
      <c r="C5602" t="n">
        <v>0.4652114058952227</v>
      </c>
      <c r="D5602" t="n">
        <v>0.4836247513999999</v>
      </c>
      <c r="E5602" t="n">
        <v>0.3045093751587421</v>
      </c>
      <c r="F5602" t="n">
        <v>-9.983816938899999</v>
      </c>
      <c r="G5602" t="n">
        <v>-9.950591140045715</v>
      </c>
    </row>
    <row r="5603">
      <c r="A5603" s="3" t="n">
        <v>45392.34568505787</v>
      </c>
      <c r="B5603" t="n">
        <v>-0.22265998825</v>
      </c>
      <c r="C5603" t="n">
        <v>0.4993999937581599</v>
      </c>
      <c r="D5603" t="n">
        <v>-0.208293246</v>
      </c>
      <c r="E5603" t="n">
        <v>0.315404334715502</v>
      </c>
      <c r="F5603" t="n">
        <v>-9.777916515499999</v>
      </c>
      <c r="G5603" t="n">
        <v>-9.964933605693616</v>
      </c>
    </row>
    <row r="5604">
      <c r="A5604" s="3" t="n">
        <v>45392.34568561343</v>
      </c>
      <c r="B5604" t="n">
        <v>0.69910627185</v>
      </c>
      <c r="C5604" t="n">
        <v>0.642907218115503</v>
      </c>
      <c r="D5604" t="n">
        <v>0.6943206266499999</v>
      </c>
      <c r="E5604" t="n">
        <v>0.2840836090648026</v>
      </c>
      <c r="F5604" t="n">
        <v>-10.0412839079</v>
      </c>
      <c r="G5604" t="n">
        <v>-9.887175169128231</v>
      </c>
    </row>
    <row r="5605">
      <c r="A5605" s="3" t="n">
        <v>45392.34568616898</v>
      </c>
      <c r="B5605" t="n">
        <v>0.8595136459</v>
      </c>
      <c r="C5605" t="n">
        <v>0.6574279864906778</v>
      </c>
      <c r="D5605" t="n">
        <v>0.208293246</v>
      </c>
      <c r="E5605" t="n">
        <v>0.2299885046527978</v>
      </c>
      <c r="F5605" t="n">
        <v>-10.10113389285</v>
      </c>
      <c r="G5605" t="n">
        <v>-9.950166550961566</v>
      </c>
    </row>
    <row r="5606">
      <c r="A5606" s="3" t="n">
        <v>45392.34568674769</v>
      </c>
      <c r="B5606" t="n">
        <v>0.59137041495</v>
      </c>
      <c r="C5606" t="n">
        <v>0.5246756854712136</v>
      </c>
      <c r="D5606" t="n">
        <v>0.0622526142</v>
      </c>
      <c r="E5606" t="n">
        <v>0.1740959487346159</v>
      </c>
      <c r="F5606" t="n">
        <v>-9.99818368115</v>
      </c>
      <c r="G5606" t="n">
        <v>-9.914321256450377</v>
      </c>
    </row>
    <row r="5607">
      <c r="A5607" s="3" t="n">
        <v>45392.34568730324</v>
      </c>
      <c r="B5607" t="n">
        <v>0.6967134492499999</v>
      </c>
      <c r="C5607" t="n">
        <v>0.5685970191396286</v>
      </c>
      <c r="D5607" t="n">
        <v>0.3423697648</v>
      </c>
      <c r="E5607" t="n">
        <v>0.1637486985811193</v>
      </c>
      <c r="F5607" t="n">
        <v>-9.667787836</v>
      </c>
      <c r="G5607" t="n">
        <v>-9.900888591898045</v>
      </c>
    </row>
    <row r="5608">
      <c r="A5608" s="3" t="n">
        <v>45392.34568842593</v>
      </c>
      <c r="B5608" t="n">
        <v>0.9911973420999999</v>
      </c>
      <c r="C5608" t="n">
        <v>0.5161366992841505</v>
      </c>
      <c r="D5608" t="n">
        <v>-0.0287334845</v>
      </c>
      <c r="E5608" t="n">
        <v>0.1313124607780889</v>
      </c>
      <c r="F5608" t="n">
        <v>-9.751585660249999</v>
      </c>
      <c r="G5608" t="n">
        <v>-9.887813515751194</v>
      </c>
    </row>
    <row r="5609">
      <c r="A5609" s="3" t="n">
        <v>45392.34568846065</v>
      </c>
      <c r="B5609" t="n">
        <v>-0.1005573891</v>
      </c>
      <c r="C5609" t="n">
        <v>0.3773520512518658</v>
      </c>
      <c r="D5609" t="n">
        <v>-0.05027869455</v>
      </c>
      <c r="E5609" t="n">
        <v>0.04263798835920756</v>
      </c>
      <c r="F5609" t="n">
        <v>-10.1178934577</v>
      </c>
      <c r="G5609" t="n">
        <v>-9.900319989072639</v>
      </c>
    </row>
    <row r="5610">
      <c r="A5610" s="3" t="n">
        <v>45392.34568900463</v>
      </c>
      <c r="B5610" t="n">
        <v>-0.3112434577</v>
      </c>
      <c r="C5610" t="n">
        <v>0.2776554757160846</v>
      </c>
      <c r="D5610" t="n">
        <v>0.2035076008</v>
      </c>
      <c r="E5610" t="n">
        <v>0.07735147202004682</v>
      </c>
      <c r="F5610" t="n">
        <v>-9.806649999999999</v>
      </c>
      <c r="G5610" t="n">
        <v>-9.968820399414247</v>
      </c>
    </row>
    <row r="5611">
      <c r="A5611" s="3" t="n">
        <v>45392.34568965278</v>
      </c>
      <c r="B5611" t="n">
        <v>0.9959829872999999</v>
      </c>
      <c r="C5611" t="n">
        <v>0.3371299505505836</v>
      </c>
      <c r="D5611" t="n">
        <v>0.15083608365</v>
      </c>
      <c r="E5611" t="n">
        <v>0.1430101483567603</v>
      </c>
      <c r="F5611" t="n">
        <v>-10.072410215</v>
      </c>
      <c r="G5611" t="n">
        <v>-9.996278859398979</v>
      </c>
    </row>
    <row r="5612">
      <c r="A5612" s="3" t="n">
        <v>45392.34569012732</v>
      </c>
      <c r="B5612" t="n">
        <v>0.0957717439</v>
      </c>
      <c r="C5612" t="n">
        <v>0.4970503295618894</v>
      </c>
      <c r="D5612" t="n">
        <v>-0.12449542175</v>
      </c>
      <c r="E5612" t="n">
        <v>0.04452955170233109</v>
      </c>
      <c r="F5612" t="n">
        <v>-9.988612390750001</v>
      </c>
      <c r="G5612" t="n">
        <v>-10.01587254609898</v>
      </c>
    </row>
    <row r="5613">
      <c r="A5613" s="3" t="n">
        <v>45392.34569069444</v>
      </c>
      <c r="B5613" t="n">
        <v>0.9169806149</v>
      </c>
      <c r="C5613" t="n">
        <v>0.77668615423555</v>
      </c>
      <c r="D5613" t="n">
        <v>0.3447625874</v>
      </c>
      <c r="E5613" t="n">
        <v>0.07932075706480207</v>
      </c>
      <c r="F5613" t="n">
        <v>-10.2902747514</v>
      </c>
      <c r="G5613" t="n">
        <v>-10.05267253741809</v>
      </c>
    </row>
    <row r="5614">
      <c r="A5614" s="3" t="n">
        <v>45392.34569126157</v>
      </c>
      <c r="B5614" t="n">
        <v>0.6703727873499999</v>
      </c>
      <c r="C5614" t="n">
        <v>1.000618332444641</v>
      </c>
      <c r="D5614" t="n">
        <v>0.08858346944999999</v>
      </c>
      <c r="E5614" t="n">
        <v>0.1444775340835668</v>
      </c>
      <c r="F5614" t="n">
        <v>-9.99100521335</v>
      </c>
      <c r="G5614" t="n">
        <v>-10.02808866028686</v>
      </c>
    </row>
    <row r="5615">
      <c r="A5615" s="3" t="n">
        <v>45392.3456918287</v>
      </c>
      <c r="B5615" t="n">
        <v>1.52270796545</v>
      </c>
      <c r="C5615" t="n">
        <v>1.036758969422031</v>
      </c>
      <c r="D5615" t="n">
        <v>0.19153368115</v>
      </c>
      <c r="E5615" t="n">
        <v>0.122070001753963</v>
      </c>
      <c r="F5615" t="n">
        <v>-9.684547400849999</v>
      </c>
      <c r="G5615" t="n">
        <v>-10.02423759568966</v>
      </c>
    </row>
    <row r="5616">
      <c r="A5616" s="3" t="n">
        <v>45392.34569238426</v>
      </c>
      <c r="B5616" t="n">
        <v>1.5011627554</v>
      </c>
      <c r="C5616" t="n">
        <v>1.105214826941145</v>
      </c>
      <c r="D5616" t="n">
        <v>-0.4381415087</v>
      </c>
      <c r="E5616" t="n">
        <v>0.138733786036364</v>
      </c>
      <c r="F5616" t="n">
        <v>-10.0532480209</v>
      </c>
      <c r="G5616" t="n">
        <v>-9.978284205272756</v>
      </c>
    </row>
    <row r="5617">
      <c r="A5617" s="3" t="n">
        <v>45392.34569295139</v>
      </c>
      <c r="B5617" t="n">
        <v>1.1300595061</v>
      </c>
      <c r="C5617" t="n">
        <v>1.235198132324712</v>
      </c>
      <c r="D5617" t="n">
        <v>0.59137041495</v>
      </c>
      <c r="E5617" t="n">
        <v>0.08704883159195827</v>
      </c>
      <c r="F5617" t="n">
        <v>-10.2830962836</v>
      </c>
      <c r="G5617" t="n">
        <v>-9.970615930737207</v>
      </c>
    </row>
    <row r="5618">
      <c r="A5618" s="3" t="n">
        <v>45392.34569351852</v>
      </c>
      <c r="B5618" t="n">
        <v>0.34715541</v>
      </c>
      <c r="C5618" t="n">
        <v>1.198180885990213</v>
      </c>
      <c r="D5618" t="n">
        <v>0.35673650705</v>
      </c>
      <c r="E5618" t="n">
        <v>0.07421320686410275</v>
      </c>
      <c r="F5618" t="n">
        <v>-9.75397848285</v>
      </c>
      <c r="G5618" t="n">
        <v>-9.90805407560201</v>
      </c>
    </row>
    <row r="5619">
      <c r="A5619" s="3" t="n">
        <v>45392.34569408565</v>
      </c>
      <c r="B5619" t="n">
        <v>1.1947049429</v>
      </c>
      <c r="C5619" t="n">
        <v>1.131395039245924</v>
      </c>
      <c r="D5619" t="n">
        <v>-0.2322410853</v>
      </c>
      <c r="E5619" t="n">
        <v>0.09820031848275085</v>
      </c>
      <c r="F5619" t="n">
        <v>-9.871295436799999</v>
      </c>
      <c r="G5619" t="n">
        <v>-9.929049656065528</v>
      </c>
    </row>
    <row r="5620">
      <c r="A5620" s="3" t="n">
        <v>45392.34569465278</v>
      </c>
      <c r="B5620" t="n">
        <v>1.8004421001</v>
      </c>
      <c r="C5620" t="n">
        <v>0.950162295258977</v>
      </c>
      <c r="D5620" t="n">
        <v>0.05745716234999999</v>
      </c>
      <c r="E5620" t="n">
        <v>0.1203913044360143</v>
      </c>
      <c r="F5620" t="n">
        <v>-9.99818368115</v>
      </c>
      <c r="G5620" t="n">
        <v>-9.97937249197019</v>
      </c>
    </row>
    <row r="5621">
      <c r="A5621" s="3" t="n">
        <v>45392.34569520834</v>
      </c>
      <c r="B5621" t="n">
        <v>0.73980386935</v>
      </c>
      <c r="C5621" t="n">
        <v>0.9188818020185339</v>
      </c>
      <c r="D5621" t="n">
        <v>-0.08619064685</v>
      </c>
      <c r="E5621" t="n">
        <v>0.1608030460892778</v>
      </c>
      <c r="F5621" t="n">
        <v>-9.947904986600001</v>
      </c>
      <c r="G5621" t="n">
        <v>-9.994759605865996</v>
      </c>
    </row>
    <row r="5622">
      <c r="A5622" s="3" t="n">
        <v>45392.34569577546</v>
      </c>
      <c r="B5622" t="n">
        <v>0.9337401797499999</v>
      </c>
      <c r="C5622" t="n">
        <v>1.051964077380073</v>
      </c>
      <c r="D5622" t="n">
        <v>0.52433215555</v>
      </c>
      <c r="E5622" t="n">
        <v>0.1105242372426577</v>
      </c>
      <c r="F5622" t="n">
        <v>-9.806649999999999</v>
      </c>
      <c r="G5622" t="n">
        <v>-9.935557134127883</v>
      </c>
    </row>
    <row r="5623">
      <c r="A5623" s="3" t="n">
        <v>45392.34569636574</v>
      </c>
      <c r="B5623" t="n">
        <v>0.5817893178999999</v>
      </c>
      <c r="C5623" t="n">
        <v>1.023171890136017</v>
      </c>
      <c r="D5623" t="n">
        <v>0.04310022674999999</v>
      </c>
      <c r="E5623" t="n">
        <v>0.1335179283585085</v>
      </c>
      <c r="F5623" t="n">
        <v>-10.15620803925</v>
      </c>
      <c r="G5623" t="n">
        <v>-9.950267726329631</v>
      </c>
    </row>
    <row r="5624">
      <c r="A5624" s="3" t="n">
        <v>45392.34569689815</v>
      </c>
      <c r="B5624" t="n">
        <v>0.8978282274499999</v>
      </c>
      <c r="C5624" t="n">
        <v>0.9088295971600258</v>
      </c>
      <c r="D5624" t="n">
        <v>0.265760215</v>
      </c>
      <c r="E5624" t="n">
        <v>0.2320883621562944</v>
      </c>
      <c r="F5624" t="n">
        <v>-10.1897173623</v>
      </c>
      <c r="G5624" t="n">
        <v>-9.942855750534877</v>
      </c>
    </row>
    <row r="5625">
      <c r="A5625" s="3" t="n">
        <v>45392.34569746528</v>
      </c>
      <c r="B5625" t="n">
        <v>1.2665288475</v>
      </c>
      <c r="C5625" t="n">
        <v>0.9017351145164361</v>
      </c>
      <c r="D5625" t="n">
        <v>0.19392650375</v>
      </c>
      <c r="E5625" t="n">
        <v>0.3046227116871804</v>
      </c>
      <c r="F5625" t="n">
        <v>-9.89044782425</v>
      </c>
      <c r="G5625" t="n">
        <v>-9.984104966382546</v>
      </c>
    </row>
    <row r="5626">
      <c r="A5626" s="3" t="n">
        <v>45392.3456980324</v>
      </c>
      <c r="B5626" t="n">
        <v>1.28328841235</v>
      </c>
      <c r="C5626" t="n">
        <v>0.8767272883621235</v>
      </c>
      <c r="D5626" t="n">
        <v>0.26096476315</v>
      </c>
      <c r="E5626" t="n">
        <v>0.2252161635793712</v>
      </c>
      <c r="F5626" t="n">
        <v>-9.45230631555</v>
      </c>
      <c r="G5626" t="n">
        <v>-9.964409830002591</v>
      </c>
    </row>
    <row r="5627">
      <c r="A5627" s="3" t="n">
        <v>45392.34569858796</v>
      </c>
      <c r="B5627" t="n">
        <v>0.3136362803</v>
      </c>
      <c r="C5627" t="n">
        <v>0.8758843279299557</v>
      </c>
      <c r="D5627" t="n">
        <v>0.01436674225</v>
      </c>
      <c r="E5627" t="n">
        <v>0.2006262058679493</v>
      </c>
      <c r="F5627" t="n">
        <v>-10.1202862803</v>
      </c>
      <c r="G5627" t="n">
        <v>-9.956026218640821</v>
      </c>
    </row>
    <row r="5628">
      <c r="A5628" s="3" t="n">
        <v>45392.34569972222</v>
      </c>
      <c r="B5628" t="n">
        <v>1.1635786358</v>
      </c>
      <c r="C5628" t="n">
        <v>0.9073230762705153</v>
      </c>
      <c r="D5628" t="n">
        <v>0.5434845429999999</v>
      </c>
      <c r="E5628" t="n">
        <v>0.1611414783812358</v>
      </c>
      <c r="F5628" t="n">
        <v>-10.23281758905</v>
      </c>
      <c r="G5628" t="n">
        <v>-9.945796373975437</v>
      </c>
    </row>
    <row r="5629">
      <c r="A5629" s="3" t="n">
        <v>45392.34570027778</v>
      </c>
      <c r="B5629" t="n">
        <v>0.7852969187</v>
      </c>
      <c r="C5629" t="n">
        <v>0.8759534088071119</v>
      </c>
      <c r="D5629" t="n">
        <v>0.2442051983</v>
      </c>
      <c r="E5629" t="n">
        <v>0.09458980255209816</v>
      </c>
      <c r="F5629" t="n">
        <v>-10.1083221673</v>
      </c>
      <c r="G5629" t="n">
        <v>-9.981403885798279</v>
      </c>
    </row>
    <row r="5630">
      <c r="A5630" s="3" t="n">
        <v>45392.3457008449</v>
      </c>
      <c r="B5630" t="n">
        <v>0.335191297</v>
      </c>
      <c r="C5630" t="n">
        <v>0.8419275793311212</v>
      </c>
      <c r="D5630" t="n">
        <v>-0.52433215555</v>
      </c>
      <c r="E5630" t="n">
        <v>0.06249512876841509</v>
      </c>
      <c r="F5630" t="n">
        <v>-9.677359126399999</v>
      </c>
      <c r="G5630" t="n">
        <v>-10.06044555337625</v>
      </c>
    </row>
    <row r="5631">
      <c r="A5631" s="3" t="n">
        <v>45392.34570141204</v>
      </c>
      <c r="B5631" t="n">
        <v>1.61130124155</v>
      </c>
      <c r="C5631" t="n">
        <v>1.027291620368301</v>
      </c>
      <c r="D5631" t="n">
        <v>0.4357486861</v>
      </c>
      <c r="E5631" t="n">
        <v>0.009515399352797216</v>
      </c>
      <c r="F5631" t="n">
        <v>-10.1514125874</v>
      </c>
      <c r="G5631" t="n">
        <v>-10.12496702406215</v>
      </c>
    </row>
    <row r="5632">
      <c r="A5632" s="3" t="n">
        <v>45392.34570197917</v>
      </c>
      <c r="B5632" t="n">
        <v>1.10133582825</v>
      </c>
      <c r="C5632" t="n">
        <v>1.302480323571216</v>
      </c>
      <c r="D5632" t="n">
        <v>-0.35912932965</v>
      </c>
      <c r="E5632" t="n">
        <v>0.0511766087970864</v>
      </c>
      <c r="F5632" t="n">
        <v>-10.19211999155</v>
      </c>
      <c r="G5632" t="n">
        <v>-10.0751747073491</v>
      </c>
    </row>
    <row r="5633">
      <c r="A5633" s="3" t="n">
        <v>45392.3457025463</v>
      </c>
      <c r="B5633" t="n">
        <v>1.1659714584</v>
      </c>
      <c r="C5633" t="n">
        <v>1.241447414322381</v>
      </c>
      <c r="D5633" t="n">
        <v>0.22505281085</v>
      </c>
      <c r="E5633" t="n">
        <v>-0.01121805324230775</v>
      </c>
      <c r="F5633" t="n">
        <v>-10.0771958602</v>
      </c>
      <c r="G5633" t="n">
        <v>-10.07634659059443</v>
      </c>
    </row>
    <row r="5634">
      <c r="A5634" s="3" t="n">
        <v>45392.34570366898</v>
      </c>
      <c r="B5634" t="n">
        <v>1.31441471945</v>
      </c>
      <c r="C5634" t="n">
        <v>1.34109374506399</v>
      </c>
      <c r="D5634" t="n">
        <v>0.1029502117</v>
      </c>
      <c r="E5634" t="n">
        <v>0.08140792764347342</v>
      </c>
      <c r="F5634" t="n">
        <v>-10.16817215225</v>
      </c>
      <c r="G5634" t="n">
        <v>-10.11776341100574</v>
      </c>
    </row>
    <row r="5635">
      <c r="A5635" s="3" t="n">
        <v>45392.34570369213</v>
      </c>
      <c r="B5635" t="n">
        <v>1.92015187665</v>
      </c>
      <c r="C5635" t="n">
        <v>1.386699536600004</v>
      </c>
      <c r="D5635" t="n">
        <v>0.08858346944999999</v>
      </c>
      <c r="E5635" t="n">
        <v>0.1977576578759913</v>
      </c>
      <c r="F5635" t="n">
        <v>-10.15860086185</v>
      </c>
      <c r="G5635" t="n">
        <v>-10.16045269568802</v>
      </c>
    </row>
    <row r="5636">
      <c r="A5636" s="3" t="n">
        <v>45392.34570423611</v>
      </c>
      <c r="B5636" t="n">
        <v>1.13724778055</v>
      </c>
      <c r="C5636" t="n">
        <v>1.191134316489747</v>
      </c>
      <c r="D5636" t="n">
        <v>0.35673650705</v>
      </c>
      <c r="E5636" t="n">
        <v>0.1466026511400937</v>
      </c>
      <c r="F5636" t="n">
        <v>-10.0436767305</v>
      </c>
      <c r="G5636" t="n">
        <v>-10.13786628914805</v>
      </c>
    </row>
    <row r="5637">
      <c r="A5637" s="3" t="n">
        <v>45392.34570480324</v>
      </c>
      <c r="B5637" t="n">
        <v>0.4118008468</v>
      </c>
      <c r="C5637" t="n">
        <v>1.063930064844642</v>
      </c>
      <c r="D5637" t="n">
        <v>-0.14605043845</v>
      </c>
      <c r="E5637" t="n">
        <v>0.1807641507040798</v>
      </c>
      <c r="F5637" t="n">
        <v>-10.09156260245</v>
      </c>
      <c r="G5637" t="n">
        <v>-10.14534355117217</v>
      </c>
    </row>
    <row r="5638">
      <c r="A5638" s="3" t="n">
        <v>45392.34570537037</v>
      </c>
      <c r="B5638" t="n">
        <v>1.4293388508</v>
      </c>
      <c r="C5638" t="n">
        <v>0.8884676771580444</v>
      </c>
      <c r="D5638" t="n">
        <v>0.3734960719</v>
      </c>
      <c r="E5638" t="n">
        <v>0.01434269424114222</v>
      </c>
      <c r="F5638" t="n">
        <v>-10.19211999155</v>
      </c>
      <c r="G5638" t="n">
        <v>-10.17172366826541</v>
      </c>
    </row>
    <row r="5639">
      <c r="A5639" s="3" t="n">
        <v>45392.34570648148</v>
      </c>
      <c r="B5639" t="n">
        <v>0.8882471304</v>
      </c>
      <c r="C5639" t="n">
        <v>0.8042788898895128</v>
      </c>
      <c r="D5639" t="n">
        <v>0.08379782425</v>
      </c>
      <c r="E5639" t="n">
        <v>-0.02950512384125882</v>
      </c>
      <c r="F5639" t="n">
        <v>-10.17056497485</v>
      </c>
      <c r="G5639" t="n">
        <v>-10.08860702901157</v>
      </c>
    </row>
    <row r="5640">
      <c r="A5640" s="3" t="n">
        <v>45392.34570652778</v>
      </c>
      <c r="B5640" t="n">
        <v>0.34955803925</v>
      </c>
      <c r="C5640" t="n">
        <v>0.7015116442188831</v>
      </c>
      <c r="D5640" t="n">
        <v>-0.2418123757</v>
      </c>
      <c r="E5640" t="n">
        <v>-0.008447640328321682</v>
      </c>
      <c r="F5640" t="n">
        <v>-10.17056497485</v>
      </c>
      <c r="G5640" t="n">
        <v>-10.04532125312858</v>
      </c>
    </row>
    <row r="5641">
      <c r="A5641" s="3" t="n">
        <v>45392.34570706019</v>
      </c>
      <c r="B5641" t="n">
        <v>0.5793964953</v>
      </c>
      <c r="C5641" t="n">
        <v>0.8876564226082775</v>
      </c>
      <c r="D5641" t="n">
        <v>-0.29448389285</v>
      </c>
      <c r="E5641" t="n">
        <v>-0.1542038335596741</v>
      </c>
      <c r="F5641" t="n">
        <v>-9.981424116299999</v>
      </c>
      <c r="G5641" t="n">
        <v>-9.975543326605388</v>
      </c>
    </row>
    <row r="5642">
      <c r="A5642" s="3" t="n">
        <v>45392.34570762731</v>
      </c>
      <c r="B5642" t="n">
        <v>1.07978081155</v>
      </c>
      <c r="C5642" t="n">
        <v>0.9682391057956903</v>
      </c>
      <c r="D5642" t="n">
        <v>-0.3088506351</v>
      </c>
      <c r="E5642" t="n">
        <v>-0.1345091543662009</v>
      </c>
      <c r="F5642" t="n">
        <v>-9.9119930343</v>
      </c>
      <c r="G5642" t="n">
        <v>-9.917367467108535</v>
      </c>
    </row>
    <row r="5643">
      <c r="A5643" s="3" t="n">
        <v>45392.3457082176</v>
      </c>
      <c r="B5643" t="n">
        <v>1.31680754205</v>
      </c>
      <c r="C5643" t="n">
        <v>0.9299365482501192</v>
      </c>
      <c r="D5643" t="n">
        <v>0.2992793447</v>
      </c>
      <c r="E5643" t="n">
        <v>-0.1681685717376462</v>
      </c>
      <c r="F5643" t="n">
        <v>-9.564837624299999</v>
      </c>
      <c r="G5643" t="n">
        <v>-9.921396788714363</v>
      </c>
    </row>
    <row r="5644">
      <c r="A5644" s="3" t="n">
        <v>45392.34570875</v>
      </c>
      <c r="B5644" t="n">
        <v>0.8667019203499999</v>
      </c>
      <c r="C5644" t="n">
        <v>1.024594448728441</v>
      </c>
      <c r="D5644" t="n">
        <v>0.0742167272</v>
      </c>
      <c r="E5644" t="n">
        <v>-0.02695054866456886</v>
      </c>
      <c r="F5644" t="n">
        <v>-10.06043629535</v>
      </c>
      <c r="G5644" t="n">
        <v>-9.953860389128232</v>
      </c>
    </row>
    <row r="5645">
      <c r="A5645" s="3" t="n">
        <v>45392.34570934028</v>
      </c>
      <c r="B5645" t="n">
        <v>1.4317316734</v>
      </c>
      <c r="C5645" t="n">
        <v>1.003364491615854</v>
      </c>
      <c r="D5645" t="n">
        <v>-0.6584086743500001</v>
      </c>
      <c r="E5645" t="n">
        <v>0.0719256971698137</v>
      </c>
      <c r="F5645" t="n">
        <v>-9.883259549799998</v>
      </c>
      <c r="G5645" t="n">
        <v>-9.946767369481378</v>
      </c>
    </row>
    <row r="5646">
      <c r="A5646" s="3" t="n">
        <v>45392.34570988426</v>
      </c>
      <c r="B5646" t="n">
        <v>0.5458773656</v>
      </c>
      <c r="C5646" t="n">
        <v>0.7786618856096759</v>
      </c>
      <c r="D5646" t="n">
        <v>0.5482701882</v>
      </c>
      <c r="E5646" t="n">
        <v>0.1427581014502335</v>
      </c>
      <c r="F5646" t="n">
        <v>-10.1897173623</v>
      </c>
      <c r="G5646" t="n">
        <v>-9.976965107980796</v>
      </c>
    </row>
    <row r="5647">
      <c r="A5647" s="3" t="n">
        <v>45392.34571099537</v>
      </c>
      <c r="B5647" t="n">
        <v>0.80444930615</v>
      </c>
      <c r="C5647" t="n">
        <v>0.8806806484342682</v>
      </c>
      <c r="D5647" t="n">
        <v>0.2035076008</v>
      </c>
      <c r="E5647" t="n">
        <v>0.1988238624664341</v>
      </c>
      <c r="F5647" t="n">
        <v>-10.2208436694</v>
      </c>
      <c r="G5647" t="n">
        <v>-9.978522079398395</v>
      </c>
    </row>
    <row r="5648">
      <c r="A5648" s="3" t="n">
        <v>45392.3457110301</v>
      </c>
      <c r="B5648" t="n">
        <v>0.6584086743500001</v>
      </c>
      <c r="C5648" t="n">
        <v>0.9357297181558302</v>
      </c>
      <c r="D5648" t="n">
        <v>0.4429271538999999</v>
      </c>
      <c r="E5648" t="n">
        <v>0.1560906878820517</v>
      </c>
      <c r="F5648" t="n">
        <v>-9.883259549799998</v>
      </c>
      <c r="G5648" t="n">
        <v>-10.02281201966646</v>
      </c>
    </row>
    <row r="5649">
      <c r="A5649" s="3" t="n">
        <v>45392.34571157407</v>
      </c>
      <c r="B5649" t="n">
        <v>0.5171438811</v>
      </c>
      <c r="C5649" t="n">
        <v>0.9380169078195832</v>
      </c>
      <c r="D5649" t="n">
        <v>-0.01915238745</v>
      </c>
      <c r="E5649" t="n">
        <v>0.2483878145326347</v>
      </c>
      <c r="F5649" t="n">
        <v>-9.6965213205</v>
      </c>
      <c r="G5649" t="n">
        <v>-9.991191173950844</v>
      </c>
    </row>
    <row r="5650">
      <c r="A5650" s="3" t="n">
        <v>45392.34571214121</v>
      </c>
      <c r="B5650" t="n">
        <v>0.9935901646999999</v>
      </c>
      <c r="C5650" t="n">
        <v>0.9212676296653872</v>
      </c>
      <c r="D5650" t="n">
        <v>0.25857194055</v>
      </c>
      <c r="E5650" t="n">
        <v>0.2671111096116558</v>
      </c>
      <c r="F5650" t="n">
        <v>-10.0173360686</v>
      </c>
      <c r="G5650" t="n">
        <v>-9.973299912547114</v>
      </c>
    </row>
    <row r="5651">
      <c r="A5651" s="3" t="n">
        <v>45392.34571269676</v>
      </c>
      <c r="B5651" t="n">
        <v>2.3918027084</v>
      </c>
      <c r="C5651" t="n">
        <v>0.8674898583892798</v>
      </c>
      <c r="D5651" t="n">
        <v>0.208293246</v>
      </c>
      <c r="E5651" t="n">
        <v>0.1880799801820518</v>
      </c>
      <c r="F5651" t="n">
        <v>-9.976638471099999</v>
      </c>
      <c r="G5651" t="n">
        <v>-9.978579502020306</v>
      </c>
    </row>
    <row r="5652">
      <c r="A5652" s="3" t="n">
        <v>45392.34571326389</v>
      </c>
      <c r="B5652" t="n">
        <v>0.16040737405</v>
      </c>
      <c r="C5652" t="n">
        <v>0.675725206629489</v>
      </c>
      <c r="D5652" t="n">
        <v>-0.009581097049999999</v>
      </c>
      <c r="E5652" t="n">
        <v>0.1633001986440564</v>
      </c>
      <c r="F5652" t="n">
        <v>-10.23521041165</v>
      </c>
      <c r="G5652" t="n">
        <v>-10.0114337682815</v>
      </c>
    </row>
    <row r="5653">
      <c r="A5653" s="3" t="n">
        <v>45392.34571383102</v>
      </c>
      <c r="B5653" t="n">
        <v>0.12449542175</v>
      </c>
      <c r="C5653" t="n">
        <v>0.5547815294881133</v>
      </c>
      <c r="D5653" t="n">
        <v>0.3782817171</v>
      </c>
      <c r="E5653" t="n">
        <v>0.0492160102954547</v>
      </c>
      <c r="F5653" t="n">
        <v>-9.981424116299999</v>
      </c>
      <c r="G5653" t="n">
        <v>-10.03182652551157</v>
      </c>
    </row>
    <row r="5654">
      <c r="A5654" s="3" t="n">
        <v>45392.34571495371</v>
      </c>
      <c r="B5654" t="n">
        <v>0.4668651865499999</v>
      </c>
      <c r="C5654" t="n">
        <v>0.4075762379891619</v>
      </c>
      <c r="D5654" t="n">
        <v>-0.06703825939999999</v>
      </c>
      <c r="E5654" t="n">
        <v>0.06565280149044309</v>
      </c>
      <c r="F5654" t="n">
        <v>-9.926359776550001</v>
      </c>
      <c r="G5654" t="n">
        <v>-10.05756603290877</v>
      </c>
    </row>
    <row r="5655">
      <c r="A5655" s="3" t="n">
        <v>45392.34571497685</v>
      </c>
      <c r="B5655" t="n">
        <v>-0.208293246</v>
      </c>
      <c r="C5655" t="n">
        <v>0.3545752494022154</v>
      </c>
      <c r="D5655" t="n">
        <v>0.21787434305</v>
      </c>
      <c r="E5655" t="n">
        <v>0.0149459060831003</v>
      </c>
      <c r="F5655" t="n">
        <v>-10.2184508468</v>
      </c>
      <c r="G5655" t="n">
        <v>-10.02650926387241</v>
      </c>
    </row>
    <row r="5656">
      <c r="A5656" s="3" t="n">
        <v>45392.34571552083</v>
      </c>
      <c r="B5656" t="n">
        <v>0.4764462836</v>
      </c>
      <c r="C5656" t="n">
        <v>0.3585157168156186</v>
      </c>
      <c r="D5656" t="n">
        <v>-0.4405343312999999</v>
      </c>
      <c r="E5656" t="n">
        <v>-0.1014649499818185</v>
      </c>
      <c r="F5656" t="n">
        <v>-9.85692869455</v>
      </c>
      <c r="G5656" t="n">
        <v>-9.988872461279282</v>
      </c>
    </row>
    <row r="5657">
      <c r="A5657" s="3" t="n">
        <v>45392.34571608796</v>
      </c>
      <c r="B5657" t="n">
        <v>0.87148756555</v>
      </c>
      <c r="C5657" t="n">
        <v>0.6108108756011672</v>
      </c>
      <c r="D5657" t="n">
        <v>-0.19392650375</v>
      </c>
      <c r="E5657" t="n">
        <v>-0.1019398752974362</v>
      </c>
      <c r="F5657" t="n">
        <v>-9.849750226749999</v>
      </c>
      <c r="G5657" t="n">
        <v>-9.966142178153991</v>
      </c>
    </row>
    <row r="5658">
      <c r="A5658" s="3" t="n">
        <v>45392.34571665509</v>
      </c>
      <c r="B5658" t="n">
        <v>0.8307899680499999</v>
      </c>
      <c r="C5658" t="n">
        <v>0.6989501655263423</v>
      </c>
      <c r="D5658" t="n">
        <v>0.2681530376</v>
      </c>
      <c r="E5658" t="n">
        <v>-0.1735761048473198</v>
      </c>
      <c r="F5658" t="n">
        <v>-10.1753604267</v>
      </c>
      <c r="G5658" t="n">
        <v>-9.972359297082777</v>
      </c>
    </row>
    <row r="5659">
      <c r="A5659" s="3" t="n">
        <v>45392.34571722222</v>
      </c>
      <c r="B5659" t="n">
        <v>1.24976928265</v>
      </c>
      <c r="C5659" t="n">
        <v>0.7155582644954566</v>
      </c>
      <c r="D5659" t="n">
        <v>-0.25139347275</v>
      </c>
      <c r="E5659" t="n">
        <v>-0.0740026953493009</v>
      </c>
      <c r="F5659" t="n">
        <v>-9.914385856899999</v>
      </c>
      <c r="G5659" t="n">
        <v>-9.955911396256322</v>
      </c>
    </row>
    <row r="5660">
      <c r="A5660" s="3" t="n">
        <v>45392.34571778935</v>
      </c>
      <c r="B5660" t="n">
        <v>0.49799149365</v>
      </c>
      <c r="C5660" t="n">
        <v>0.947036602731238</v>
      </c>
      <c r="D5660" t="n">
        <v>-0.42377476645</v>
      </c>
      <c r="E5660" t="n">
        <v>-0.04476479700571107</v>
      </c>
      <c r="F5660" t="n">
        <v>-9.85214304935</v>
      </c>
      <c r="G5660" t="n">
        <v>-9.91694450103639</v>
      </c>
    </row>
    <row r="5661">
      <c r="A5661" s="3" t="n">
        <v>45392.34571836806</v>
      </c>
      <c r="B5661" t="n">
        <v>0.39264845935</v>
      </c>
      <c r="C5661" t="n">
        <v>0.9486553629016343</v>
      </c>
      <c r="D5661" t="n">
        <v>0.39982692715</v>
      </c>
      <c r="E5661" t="n">
        <v>-0.01936683076853155</v>
      </c>
      <c r="F5661" t="n">
        <v>-10.0508551983</v>
      </c>
      <c r="G5661" t="n">
        <v>-9.949027950891987</v>
      </c>
    </row>
    <row r="5662">
      <c r="A5662" s="3" t="n">
        <v>45392.34571890046</v>
      </c>
      <c r="B5662" t="n">
        <v>1.07020952115</v>
      </c>
      <c r="C5662" t="n">
        <v>0.9515633660868326</v>
      </c>
      <c r="D5662" t="n">
        <v>-0.12688824435</v>
      </c>
      <c r="E5662" t="n">
        <v>0.04245273639743602</v>
      </c>
      <c r="F5662" t="n">
        <v>-9.864107162350001</v>
      </c>
      <c r="G5662" t="n">
        <v>-9.992502316198046</v>
      </c>
    </row>
    <row r="5663">
      <c r="A5663" s="3" t="n">
        <v>45392.34572004629</v>
      </c>
      <c r="B5663" t="n">
        <v>1.0271092944</v>
      </c>
      <c r="C5663" t="n">
        <v>0.878738337391844</v>
      </c>
      <c r="D5663" t="n">
        <v>0.36391497485</v>
      </c>
      <c r="E5663" t="n">
        <v>0.07058076884172515</v>
      </c>
      <c r="F5663" t="n">
        <v>-9.950297809199999</v>
      </c>
      <c r="G5663" t="n">
        <v>-9.968549722158652</v>
      </c>
    </row>
    <row r="5664">
      <c r="A5664" s="3" t="n">
        <v>45392.34572006945</v>
      </c>
      <c r="B5664" t="n">
        <v>1.71425145325</v>
      </c>
      <c r="C5664" t="n">
        <v>0.8774717022484873</v>
      </c>
      <c r="D5664" t="n">
        <v>-0.18914085855</v>
      </c>
      <c r="E5664" t="n">
        <v>0.1437193131655016</v>
      </c>
      <c r="F5664" t="n">
        <v>-9.962271728849998</v>
      </c>
      <c r="G5664" t="n">
        <v>-9.972412147839888</v>
      </c>
    </row>
    <row r="5665">
      <c r="A5665" s="3" t="n">
        <v>45392.34572064815</v>
      </c>
      <c r="B5665" t="n">
        <v>0.49799149365</v>
      </c>
      <c r="C5665" t="n">
        <v>1.011836271390329</v>
      </c>
      <c r="D5665" t="n">
        <v>-0.0646454368</v>
      </c>
      <c r="E5665" t="n">
        <v>0.08969575843764595</v>
      </c>
      <c r="F5665" t="n">
        <v>-10.1107149899</v>
      </c>
      <c r="G5665" t="n">
        <v>-9.946220643029047</v>
      </c>
    </row>
    <row r="5666">
      <c r="A5666" s="3" t="n">
        <v>45392.34572116898</v>
      </c>
      <c r="B5666" t="n">
        <v>0.6655871421499999</v>
      </c>
      <c r="C5666" t="n">
        <v>0.9390667451340352</v>
      </c>
      <c r="D5666" t="n">
        <v>0.6224967220500001</v>
      </c>
      <c r="E5666" t="n">
        <v>0.02242399104289051</v>
      </c>
      <c r="F5666" t="n">
        <v>-10.1131078125</v>
      </c>
      <c r="G5666" t="n">
        <v>-9.954224332425785</v>
      </c>
    </row>
    <row r="5667">
      <c r="A5667" s="3" t="n">
        <v>45392.34572229167</v>
      </c>
      <c r="B5667" t="n">
        <v>0.49799149365</v>
      </c>
      <c r="C5667" t="n">
        <v>0.8514026091177179</v>
      </c>
      <c r="D5667" t="n">
        <v>-0.18196239075</v>
      </c>
      <c r="E5667" t="n">
        <v>0.05099149399125891</v>
      </c>
      <c r="F5667" t="n">
        <v>-9.65342109375</v>
      </c>
      <c r="G5667" t="n">
        <v>-9.917268257642334</v>
      </c>
    </row>
    <row r="5668">
      <c r="A5668" s="3" t="n">
        <v>45392.34572285879</v>
      </c>
      <c r="B5668" t="n">
        <v>1.3000479772</v>
      </c>
      <c r="C5668" t="n">
        <v>0.6926154125162023</v>
      </c>
      <c r="D5668" t="n">
        <v>-0.1699884711</v>
      </c>
      <c r="E5668" t="n">
        <v>-0.03101386208519824</v>
      </c>
      <c r="F5668" t="n">
        <v>-9.830588032649999</v>
      </c>
      <c r="G5668" t="n">
        <v>-9.940931521217744</v>
      </c>
    </row>
    <row r="5669">
      <c r="A5669" s="3" t="n">
        <v>45392.34572341435</v>
      </c>
      <c r="B5669" t="n">
        <v>0.9552853897999999</v>
      </c>
      <c r="C5669" t="n">
        <v>0.729359901396622</v>
      </c>
      <c r="D5669" t="n">
        <v>-0.1628100033</v>
      </c>
      <c r="E5669" t="n">
        <v>0.006194259604778585</v>
      </c>
      <c r="F5669" t="n">
        <v>-9.9790312937</v>
      </c>
      <c r="G5669" t="n">
        <v>-9.953532815015178</v>
      </c>
    </row>
    <row r="5670">
      <c r="A5670" s="3" t="n">
        <v>45392.34572398148</v>
      </c>
      <c r="B5670" t="n">
        <v>0.38546999155</v>
      </c>
      <c r="C5670" t="n">
        <v>0.848875259395923</v>
      </c>
      <c r="D5670" t="n">
        <v>0.25139347275</v>
      </c>
      <c r="E5670" t="n">
        <v>-0.0376712058757577</v>
      </c>
      <c r="F5670" t="n">
        <v>-10.1131078125</v>
      </c>
      <c r="G5670" t="n">
        <v>-9.930857668579398</v>
      </c>
    </row>
    <row r="5671">
      <c r="A5671" s="3" t="n">
        <v>45392.34572454861</v>
      </c>
      <c r="B5671" t="n">
        <v>0.9504997445999999</v>
      </c>
      <c r="C5671" t="n">
        <v>0.8669748149600256</v>
      </c>
      <c r="D5671" t="n">
        <v>-0.11492413135</v>
      </c>
      <c r="E5671" t="n">
        <v>-0.09387647734638721</v>
      </c>
      <c r="F5671" t="n">
        <v>-9.734826095399999</v>
      </c>
      <c r="G5671" t="n">
        <v>-9.949665543157252</v>
      </c>
    </row>
    <row r="5672">
      <c r="A5672" s="3" t="n">
        <v>45392.34572511574</v>
      </c>
      <c r="B5672" t="n">
        <v>0.4477127990999999</v>
      </c>
      <c r="C5672" t="n">
        <v>0.9233588234850841</v>
      </c>
      <c r="D5672" t="n">
        <v>-0.1723812937</v>
      </c>
      <c r="E5672" t="n">
        <v>0.007784857087995378</v>
      </c>
      <c r="F5672" t="n">
        <v>-10.3190082359</v>
      </c>
      <c r="G5672" t="n">
        <v>-9.948124847578349</v>
      </c>
    </row>
    <row r="5673">
      <c r="A5673" s="3" t="n">
        <v>45392.34572568287</v>
      </c>
      <c r="B5673" t="n">
        <v>1.64960601645</v>
      </c>
      <c r="C5673" t="n">
        <v>0.8474865554623565</v>
      </c>
      <c r="D5673" t="n">
        <v>0.14605043845</v>
      </c>
      <c r="E5673" t="n">
        <v>-0.03306205751643365</v>
      </c>
      <c r="F5673" t="n">
        <v>-9.792283257749999</v>
      </c>
      <c r="G5673" t="n">
        <v>-9.927034698091402</v>
      </c>
    </row>
    <row r="5674">
      <c r="A5674" s="3" t="n">
        <v>45392.34572623843</v>
      </c>
      <c r="B5674" t="n">
        <v>0.56263693045</v>
      </c>
      <c r="C5674" t="n">
        <v>0.9021956155986038</v>
      </c>
      <c r="D5674" t="n">
        <v>-0.0957717439</v>
      </c>
      <c r="E5674" t="n">
        <v>-0.07458846552703985</v>
      </c>
      <c r="F5674" t="n">
        <v>-9.739611740599999</v>
      </c>
      <c r="G5674" t="n">
        <v>-9.896377281445481</v>
      </c>
    </row>
    <row r="5675">
      <c r="A5675" s="3" t="n">
        <v>45392.34572680556</v>
      </c>
      <c r="B5675" t="n">
        <v>1.06781669855</v>
      </c>
      <c r="C5675" t="n">
        <v>0.9437224350770422</v>
      </c>
      <c r="D5675" t="n">
        <v>-0.08140500164999999</v>
      </c>
      <c r="E5675" t="n">
        <v>-0.1163063432355481</v>
      </c>
      <c r="F5675" t="n">
        <v>-9.897626292049999</v>
      </c>
      <c r="G5675" t="n">
        <v>-9.8820170312435</v>
      </c>
    </row>
    <row r="5676">
      <c r="A5676" s="3" t="n">
        <v>45392.34572737268</v>
      </c>
      <c r="B5676" t="n">
        <v>0.9576782124000001</v>
      </c>
      <c r="C5676" t="n">
        <v>0.842101081600352</v>
      </c>
      <c r="D5676" t="n">
        <v>-0.0263406619</v>
      </c>
      <c r="E5676" t="n">
        <v>-0.02927776500466207</v>
      </c>
      <c r="F5676" t="n">
        <v>-9.763549773249999</v>
      </c>
      <c r="G5676" t="n">
        <v>-9.865983272790118</v>
      </c>
    </row>
    <row r="5677">
      <c r="A5677" s="3" t="n">
        <v>45392.34572793981</v>
      </c>
      <c r="B5677" t="n">
        <v>0.52672497815</v>
      </c>
      <c r="C5677" t="n">
        <v>0.8250575125088602</v>
      </c>
      <c r="D5677" t="n">
        <v>-0.3136362803</v>
      </c>
      <c r="E5677" t="n">
        <v>-0.05537993557727289</v>
      </c>
      <c r="F5677" t="n">
        <v>-10.1155006351</v>
      </c>
      <c r="G5677" t="n">
        <v>-9.833447825520889</v>
      </c>
    </row>
    <row r="5678">
      <c r="A5678" s="3" t="n">
        <v>45392.34572849537</v>
      </c>
      <c r="B5678" t="n">
        <v>0.9169806149</v>
      </c>
      <c r="C5678" t="n">
        <v>0.830191190916902</v>
      </c>
      <c r="D5678" t="n">
        <v>0.07901217904999999</v>
      </c>
      <c r="E5678" t="n">
        <v>-0.003002800801864814</v>
      </c>
      <c r="F5678" t="n">
        <v>-9.830588032649999</v>
      </c>
      <c r="G5678" t="n">
        <v>-9.911559187189653</v>
      </c>
    </row>
    <row r="5679">
      <c r="A5679" s="3" t="n">
        <v>45392.3457290625</v>
      </c>
      <c r="B5679" t="n">
        <v>0.8499423555</v>
      </c>
      <c r="C5679" t="n">
        <v>1.074154560428208</v>
      </c>
      <c r="D5679" t="n">
        <v>0.1436478092</v>
      </c>
      <c r="E5679" t="n">
        <v>-0.004982898306876503</v>
      </c>
      <c r="F5679" t="n">
        <v>-9.849750226749999</v>
      </c>
      <c r="G5679" t="n">
        <v>-9.900404499993501</v>
      </c>
    </row>
    <row r="5680">
      <c r="A5680" s="3" t="n">
        <v>45392.34572962963</v>
      </c>
      <c r="B5680" t="n">
        <v>0.8451567102999999</v>
      </c>
      <c r="C5680" t="n">
        <v>0.9862826331566461</v>
      </c>
      <c r="D5680" t="n">
        <v>0.22026716565</v>
      </c>
      <c r="E5680" t="n">
        <v>0.08831265503846178</v>
      </c>
      <c r="F5680" t="n">
        <v>-9.78271196735</v>
      </c>
      <c r="G5680" t="n">
        <v>-9.895857528995482</v>
      </c>
    </row>
    <row r="5681">
      <c r="A5681" s="3" t="n">
        <v>45392.34573075231</v>
      </c>
      <c r="B5681" t="n">
        <v>1.31680754205</v>
      </c>
      <c r="C5681" t="n">
        <v>0.915662591996273</v>
      </c>
      <c r="D5681" t="n">
        <v>-0.18914085855</v>
      </c>
      <c r="E5681" t="n">
        <v>0.1615840806127044</v>
      </c>
      <c r="F5681" t="n">
        <v>-10.072410215</v>
      </c>
      <c r="G5681" t="n">
        <v>-9.899943793177416</v>
      </c>
    </row>
    <row r="5682">
      <c r="A5682" s="3" t="n">
        <v>45392.34573077547</v>
      </c>
      <c r="B5682" t="n">
        <v>1.5346818851</v>
      </c>
      <c r="C5682" t="n">
        <v>0.9767002102658535</v>
      </c>
      <c r="D5682" t="n">
        <v>0.4405343312999999</v>
      </c>
      <c r="E5682" t="n">
        <v>0.1292354854579257</v>
      </c>
      <c r="F5682" t="n">
        <v>-9.902421743899998</v>
      </c>
      <c r="G5682" t="n">
        <v>-9.90245614718266</v>
      </c>
    </row>
    <row r="5683">
      <c r="A5683" s="3" t="n">
        <v>45392.34573138889</v>
      </c>
      <c r="B5683" t="n">
        <v>0.8307899680499999</v>
      </c>
      <c r="C5683" t="n">
        <v>0.9232238391768091</v>
      </c>
      <c r="D5683" t="n">
        <v>-0.18435521335</v>
      </c>
      <c r="E5683" t="n">
        <v>0.1565423424058279</v>
      </c>
      <c r="F5683" t="n">
        <v>-9.7659524025</v>
      </c>
      <c r="G5683" t="n">
        <v>-9.885305573595481</v>
      </c>
    </row>
    <row r="5684">
      <c r="A5684" s="3" t="n">
        <v>45392.34573188658</v>
      </c>
      <c r="B5684" t="n">
        <v>-0.0957717439</v>
      </c>
      <c r="C5684" t="n">
        <v>0.9170397291118906</v>
      </c>
      <c r="D5684" t="n">
        <v>0.6847395296</v>
      </c>
      <c r="E5684" t="n">
        <v>0.2486448676311195</v>
      </c>
      <c r="F5684" t="n">
        <v>-10.0412839079</v>
      </c>
      <c r="G5684" t="n">
        <v>-9.933886163261448</v>
      </c>
    </row>
    <row r="5685">
      <c r="A5685" s="3" t="n">
        <v>45392.3457324537</v>
      </c>
      <c r="B5685" t="n">
        <v>0.8978282274499999</v>
      </c>
      <c r="C5685" t="n">
        <v>0.8155445819630557</v>
      </c>
      <c r="D5685" t="n">
        <v>0.01915238745</v>
      </c>
      <c r="E5685" t="n">
        <v>0.3117024957854321</v>
      </c>
      <c r="F5685" t="n">
        <v>-9.919181308749998</v>
      </c>
      <c r="G5685" t="n">
        <v>-9.960746211862265</v>
      </c>
    </row>
    <row r="5686">
      <c r="A5686" s="3" t="n">
        <v>45392.34573300926</v>
      </c>
      <c r="B5686" t="n">
        <v>1.52031514285</v>
      </c>
      <c r="C5686" t="n">
        <v>0.8210921055729625</v>
      </c>
      <c r="D5686" t="n">
        <v>-0.04310022674999999</v>
      </c>
      <c r="E5686" t="n">
        <v>0.3378375609252924</v>
      </c>
      <c r="F5686" t="n">
        <v>-9.988612390750001</v>
      </c>
      <c r="G5686" t="n">
        <v>-9.968105839805039</v>
      </c>
    </row>
    <row r="5687">
      <c r="A5687" s="3" t="n">
        <v>45392.34573357639</v>
      </c>
      <c r="B5687" t="n">
        <v>0.821208871</v>
      </c>
      <c r="C5687" t="n">
        <v>0.9673501752629396</v>
      </c>
      <c r="D5687" t="n">
        <v>0.9337401797499999</v>
      </c>
      <c r="E5687" t="n">
        <v>0.2637910442518655</v>
      </c>
      <c r="F5687" t="n">
        <v>-9.763549773249999</v>
      </c>
      <c r="G5687" t="n">
        <v>-10.02473350586471</v>
      </c>
    </row>
    <row r="5688">
      <c r="A5688" s="3" t="n">
        <v>45392.34573415509</v>
      </c>
      <c r="B5688" t="n">
        <v>1.04626168185</v>
      </c>
      <c r="C5688" t="n">
        <v>1.183358740287299</v>
      </c>
      <c r="D5688" t="n">
        <v>0.38546999155</v>
      </c>
      <c r="E5688" t="n">
        <v>0.3444637931758751</v>
      </c>
      <c r="F5688" t="n">
        <v>-10.43393236725</v>
      </c>
      <c r="G5688" t="n">
        <v>-10.04835699421634</v>
      </c>
    </row>
    <row r="5689">
      <c r="A5689" s="3" t="n">
        <v>45392.34573471065</v>
      </c>
      <c r="B5689" t="n">
        <v>0.9600710349999999</v>
      </c>
      <c r="C5689" t="n">
        <v>1.434477238228792</v>
      </c>
      <c r="D5689" t="n">
        <v>0.02393803265</v>
      </c>
      <c r="E5689" t="n">
        <v>0.2444492444431242</v>
      </c>
      <c r="F5689" t="n">
        <v>-9.950297809199999</v>
      </c>
      <c r="G5689" t="n">
        <v>-10.05065575069804</v>
      </c>
    </row>
    <row r="5690">
      <c r="A5690" s="3" t="n">
        <v>45392.34573527778</v>
      </c>
      <c r="B5690" t="n">
        <v>1.8698731821</v>
      </c>
      <c r="C5690" t="n">
        <v>1.326346829396391</v>
      </c>
      <c r="D5690" t="n">
        <v>0.01436674225</v>
      </c>
      <c r="E5690" t="n">
        <v>0.2636424815051289</v>
      </c>
      <c r="F5690" t="n">
        <v>-10.07000758575</v>
      </c>
      <c r="G5690" t="n">
        <v>-10.11384262547031</v>
      </c>
    </row>
    <row r="5691">
      <c r="A5691" s="3" t="n">
        <v>45392.34573638889</v>
      </c>
      <c r="B5691" t="n">
        <v>1.5298962399</v>
      </c>
      <c r="C5691" t="n">
        <v>1.405411904922149</v>
      </c>
      <c r="D5691" t="n">
        <v>0.24900065015</v>
      </c>
      <c r="E5691" t="n">
        <v>0.1782156789669003</v>
      </c>
      <c r="F5691" t="n">
        <v>-10.09634824765</v>
      </c>
      <c r="G5691" t="n">
        <v>-10.137093323966</v>
      </c>
    </row>
    <row r="5692">
      <c r="A5692" s="3" t="n">
        <v>45392.34573642361</v>
      </c>
      <c r="B5692" t="n">
        <v>1.27610994455</v>
      </c>
      <c r="C5692" t="n">
        <v>1.415776162412708</v>
      </c>
      <c r="D5692" t="n">
        <v>0.4764462836</v>
      </c>
      <c r="E5692" t="n">
        <v>0.09139852662377645</v>
      </c>
      <c r="F5692" t="n">
        <v>-10.05565065015</v>
      </c>
      <c r="G5692" t="n">
        <v>-10.13017952141938</v>
      </c>
    </row>
    <row r="5693">
      <c r="A5693" s="3" t="n">
        <v>45392.3457369676</v>
      </c>
      <c r="B5693" t="n">
        <v>1.5705938374</v>
      </c>
      <c r="C5693" t="n">
        <v>1.3276832083373</v>
      </c>
      <c r="D5693" t="n">
        <v>-0.1699884711</v>
      </c>
      <c r="E5693" t="n">
        <v>0.1464594603344992</v>
      </c>
      <c r="F5693" t="n">
        <v>-10.2184508468</v>
      </c>
      <c r="G5693" t="n">
        <v>-10.10937984536262</v>
      </c>
    </row>
    <row r="5694">
      <c r="A5694" s="3" t="n">
        <v>45392.34573752314</v>
      </c>
      <c r="B5694" t="n">
        <v>0.7206514818999999</v>
      </c>
      <c r="C5694" t="n">
        <v>1.246833573964106</v>
      </c>
      <c r="D5694" t="n">
        <v>0.15322890625</v>
      </c>
      <c r="E5694" t="n">
        <v>0.1636319788727277</v>
      </c>
      <c r="F5694" t="n">
        <v>-10.22803194385</v>
      </c>
      <c r="G5694" t="n">
        <v>-10.11490610980119</v>
      </c>
    </row>
    <row r="5695">
      <c r="A5695" s="3" t="n">
        <v>45392.34573864583</v>
      </c>
      <c r="B5695" t="n">
        <v>1.6639727587</v>
      </c>
      <c r="C5695" t="n">
        <v>1.086561184222381</v>
      </c>
      <c r="D5695" t="n">
        <v>0.12449542175</v>
      </c>
      <c r="E5695" t="n">
        <v>0.1517262714455715</v>
      </c>
      <c r="F5695" t="n">
        <v>-9.976638471099999</v>
      </c>
      <c r="G5695" t="n">
        <v>-10.07730809948091</v>
      </c>
    </row>
    <row r="5696">
      <c r="A5696" s="3" t="n">
        <v>45392.34573868055</v>
      </c>
      <c r="B5696" t="n">
        <v>0.48602738065</v>
      </c>
      <c r="C5696" t="n">
        <v>1.073518522596973</v>
      </c>
      <c r="D5696" t="n">
        <v>0.32321737735</v>
      </c>
      <c r="E5696" t="n">
        <v>0.08796357030151539</v>
      </c>
      <c r="F5696" t="n">
        <v>-9.976638471099999</v>
      </c>
      <c r="G5696" t="n">
        <v>-10.02715789719117</v>
      </c>
    </row>
    <row r="5697">
      <c r="A5697" s="3" t="n">
        <v>45392.34573922454</v>
      </c>
      <c r="B5697" t="n">
        <v>1.2521719119</v>
      </c>
      <c r="C5697" t="n">
        <v>1.093732062726809</v>
      </c>
      <c r="D5697" t="n">
        <v>0.01915238745</v>
      </c>
      <c r="E5697" t="n">
        <v>0.09648077155279747</v>
      </c>
      <c r="F5697" t="n">
        <v>-10.141841297</v>
      </c>
      <c r="G5697" t="n">
        <v>-9.989955901800027</v>
      </c>
    </row>
    <row r="5698">
      <c r="A5698" s="3" t="n">
        <v>45392.3457397801</v>
      </c>
      <c r="B5698" t="n">
        <v>1.2282240726</v>
      </c>
      <c r="C5698" t="n">
        <v>1.093235466772031</v>
      </c>
      <c r="D5698" t="n">
        <v>0.05745716234999999</v>
      </c>
      <c r="E5698" t="n">
        <v>0.2096336024632873</v>
      </c>
      <c r="F5698" t="n">
        <v>-9.684547400849999</v>
      </c>
      <c r="G5698" t="n">
        <v>-9.873192737833477</v>
      </c>
    </row>
    <row r="5699">
      <c r="A5699" s="3" t="n">
        <v>45392.34574034722</v>
      </c>
      <c r="B5699" t="n">
        <v>1.0630212467</v>
      </c>
      <c r="C5699" t="n">
        <v>1.182304902591146</v>
      </c>
      <c r="D5699" t="n">
        <v>0.1771669389</v>
      </c>
      <c r="E5699" t="n">
        <v>0.1173314467614222</v>
      </c>
      <c r="F5699" t="n">
        <v>-9.99100521335</v>
      </c>
      <c r="G5699" t="n">
        <v>-9.884844501030214</v>
      </c>
    </row>
    <row r="5700">
      <c r="A5700" s="3" t="n">
        <v>45392.34574098379</v>
      </c>
      <c r="B5700" t="n">
        <v>1.2306168952</v>
      </c>
      <c r="C5700" t="n">
        <v>1.102887382007812</v>
      </c>
      <c r="D5700" t="n">
        <v>0.06703825939999999</v>
      </c>
      <c r="E5700" t="n">
        <v>0.105393896295921</v>
      </c>
      <c r="F5700" t="n">
        <v>-9.823409564849999</v>
      </c>
      <c r="G5700" t="n">
        <v>-9.858111253099677</v>
      </c>
    </row>
    <row r="5701">
      <c r="A5701" s="3" t="n">
        <v>45392.34574146991</v>
      </c>
      <c r="B5701" t="n">
        <v>1.2641360249</v>
      </c>
      <c r="C5701" t="n">
        <v>1.281738504463523</v>
      </c>
      <c r="D5701" t="n">
        <v>0.38546999155</v>
      </c>
      <c r="E5701" t="n">
        <v>0.1405859627642195</v>
      </c>
      <c r="F5701" t="n">
        <v>-9.85692869455</v>
      </c>
      <c r="G5701" t="n">
        <v>-9.815176550714828</v>
      </c>
    </row>
    <row r="5702">
      <c r="A5702" s="3" t="n">
        <v>45392.34574203704</v>
      </c>
      <c r="B5702" t="n">
        <v>1.10612147345</v>
      </c>
      <c r="C5702" t="n">
        <v>1.263796586797789</v>
      </c>
      <c r="D5702" t="n">
        <v>0.2106860686</v>
      </c>
      <c r="E5702" t="n">
        <v>0.2154366018783223</v>
      </c>
      <c r="F5702" t="n">
        <v>-9.643839996699999</v>
      </c>
      <c r="G5702" t="n">
        <v>-9.803439407942916</v>
      </c>
    </row>
    <row r="5703">
      <c r="A5703" s="3" t="n">
        <v>45392.34574315972</v>
      </c>
      <c r="B5703" t="n">
        <v>1.1659714584</v>
      </c>
      <c r="C5703" t="n">
        <v>1.134767315301751</v>
      </c>
      <c r="D5703" t="n">
        <v>-0.265760215</v>
      </c>
      <c r="E5703" t="n">
        <v>0.2658660993888119</v>
      </c>
      <c r="F5703" t="n">
        <v>-10.20408410455</v>
      </c>
      <c r="G5703" t="n">
        <v>-9.866062937534293</v>
      </c>
    </row>
    <row r="5704">
      <c r="A5704" s="3" t="n">
        <v>45392.34574319445</v>
      </c>
      <c r="B5704" t="n">
        <v>1.03190474625</v>
      </c>
      <c r="C5704" t="n">
        <v>1.017273361605947</v>
      </c>
      <c r="D5704" t="n">
        <v>0.5698153982499999</v>
      </c>
      <c r="E5704" t="n">
        <v>0.3582743909320523</v>
      </c>
      <c r="F5704" t="n">
        <v>-9.552863704649999</v>
      </c>
      <c r="G5704" t="n">
        <v>-9.914818058139071</v>
      </c>
    </row>
    <row r="5705">
      <c r="A5705" s="3" t="n">
        <v>45392.34574429398</v>
      </c>
      <c r="B5705" t="n">
        <v>1.47483190015</v>
      </c>
      <c r="C5705" t="n">
        <v>0.8774547634893963</v>
      </c>
      <c r="D5705" t="n">
        <v>0.5339034459499999</v>
      </c>
      <c r="E5705" t="n">
        <v>0.3695254758975535</v>
      </c>
      <c r="F5705" t="n">
        <v>-9.940726518799998</v>
      </c>
      <c r="G5705" t="n">
        <v>-9.960699053076834</v>
      </c>
    </row>
    <row r="5706">
      <c r="A5706" s="3" t="n">
        <v>45392.34574484954</v>
      </c>
      <c r="B5706" t="n">
        <v>0.5339034459499999</v>
      </c>
      <c r="C5706" t="n">
        <v>0.7263803942459228</v>
      </c>
      <c r="D5706" t="n">
        <v>0.3375841196</v>
      </c>
      <c r="E5706" t="n">
        <v>0.2782681284588586</v>
      </c>
      <c r="F5706" t="n">
        <v>-10.09156260245</v>
      </c>
      <c r="G5706" t="n">
        <v>-9.961085101340704</v>
      </c>
    </row>
    <row r="5707">
      <c r="A5707" s="3" t="n">
        <v>45392.34574542824</v>
      </c>
      <c r="B5707" t="n">
        <v>-0.0287334845</v>
      </c>
      <c r="C5707" t="n">
        <v>0.6388492537766917</v>
      </c>
      <c r="D5707" t="n">
        <v>0.4022295564</v>
      </c>
      <c r="E5707" t="n">
        <v>0.288901760223544</v>
      </c>
      <c r="F5707" t="n">
        <v>-10.12747455475</v>
      </c>
      <c r="G5707" t="n">
        <v>-9.972431441109352</v>
      </c>
    </row>
    <row r="5708">
      <c r="A5708" s="3" t="n">
        <v>45392.34574599537</v>
      </c>
      <c r="B5708" t="n">
        <v>0.7852969187</v>
      </c>
      <c r="C5708" t="n">
        <v>0.5792787697813535</v>
      </c>
      <c r="D5708" t="n">
        <v>0.3399769422</v>
      </c>
      <c r="E5708" t="n">
        <v>0.224014106026341</v>
      </c>
      <c r="F5708" t="n">
        <v>-10.0795886828</v>
      </c>
      <c r="G5708" t="n">
        <v>-9.965906795694666</v>
      </c>
    </row>
    <row r="5709">
      <c r="A5709" s="3" t="n">
        <v>45392.34574655093</v>
      </c>
      <c r="B5709" t="n">
        <v>0.6847395296</v>
      </c>
      <c r="C5709" t="n">
        <v>0.5466404784134047</v>
      </c>
      <c r="D5709" t="n">
        <v>-0.29687671545</v>
      </c>
      <c r="E5709" t="n">
        <v>0.1670335834412592</v>
      </c>
      <c r="F5709" t="n">
        <v>-9.706092610899999</v>
      </c>
      <c r="G5709" t="n">
        <v>-10.0116021043435</v>
      </c>
    </row>
    <row r="5710">
      <c r="A5710" s="3" t="n">
        <v>45392.34574767361</v>
      </c>
      <c r="B5710" t="n">
        <v>0.59137041495</v>
      </c>
      <c r="C5710" t="n">
        <v>0.6770605569008177</v>
      </c>
      <c r="D5710" t="n">
        <v>-0.0766095498</v>
      </c>
      <c r="E5710" t="n">
        <v>0.1439400199388116</v>
      </c>
      <c r="F5710" t="n">
        <v>-9.85692869455</v>
      </c>
      <c r="G5710" t="n">
        <v>-9.953163385479865</v>
      </c>
    </row>
    <row r="5711">
      <c r="A5711" s="3" t="n">
        <v>45392.34574824074</v>
      </c>
      <c r="B5711" t="n">
        <v>0.9433114701499999</v>
      </c>
      <c r="C5711" t="n">
        <v>0.9163587727089768</v>
      </c>
      <c r="D5711" t="n">
        <v>0.4070152016</v>
      </c>
      <c r="E5711" t="n">
        <v>0.07278235033706315</v>
      </c>
      <c r="F5711" t="n">
        <v>-10.0532480209</v>
      </c>
      <c r="G5711" t="n">
        <v>-9.901567971007603</v>
      </c>
    </row>
    <row r="5712">
      <c r="A5712" s="3" t="n">
        <v>45392.34574827546</v>
      </c>
      <c r="B5712" t="n">
        <v>0.9385258249499999</v>
      </c>
      <c r="C5712" t="n">
        <v>1.011769476445574</v>
      </c>
      <c r="D5712" t="n">
        <v>0.01436674225</v>
      </c>
      <c r="E5712" t="n">
        <v>-0.05022104333484861</v>
      </c>
      <c r="F5712" t="n">
        <v>-10.06522194055</v>
      </c>
      <c r="G5712" t="n">
        <v>-9.90843820368266</v>
      </c>
    </row>
    <row r="5713">
      <c r="A5713" s="3" t="n">
        <v>45392.34574880787</v>
      </c>
      <c r="B5713" t="n">
        <v>1.00795690695</v>
      </c>
      <c r="C5713" t="n">
        <v>0.9683219022672521</v>
      </c>
      <c r="D5713" t="n">
        <v>0.4788391062</v>
      </c>
      <c r="E5713" t="n">
        <v>-0.05374389375792557</v>
      </c>
      <c r="F5713" t="n">
        <v>-9.809042822599999</v>
      </c>
      <c r="G5713" t="n">
        <v>-9.912518593018325</v>
      </c>
    </row>
    <row r="5714">
      <c r="A5714" s="3" t="n">
        <v>45392.345749375</v>
      </c>
      <c r="B5714" t="n">
        <v>1.5322890625</v>
      </c>
      <c r="C5714" t="n">
        <v>0.9988832640336858</v>
      </c>
      <c r="D5714" t="n">
        <v>-0.4453199764999999</v>
      </c>
      <c r="E5714" t="n">
        <v>0.0289972582397437</v>
      </c>
      <c r="F5714" t="n">
        <v>-9.909600211699999</v>
      </c>
      <c r="G5714" t="n">
        <v>-9.954409561528232</v>
      </c>
    </row>
    <row r="5715">
      <c r="A5715" s="3" t="n">
        <v>45392.34574994213</v>
      </c>
      <c r="B5715" t="n">
        <v>0.73501822415</v>
      </c>
      <c r="C5715" t="n">
        <v>1.029823656251518</v>
      </c>
      <c r="D5715" t="n">
        <v>-0.45250825095</v>
      </c>
      <c r="E5715" t="n">
        <v>-0.005492592654312331</v>
      </c>
      <c r="F5715" t="n">
        <v>-9.902421743899998</v>
      </c>
      <c r="G5715" t="n">
        <v>-9.992282523797696</v>
      </c>
    </row>
    <row r="5716">
      <c r="A5716" s="3" t="n">
        <v>45392.34575050926</v>
      </c>
      <c r="B5716" t="n">
        <v>0.7014990944499999</v>
      </c>
      <c r="C5716" t="n">
        <v>0.9864263268673688</v>
      </c>
      <c r="D5716" t="n">
        <v>-0.1364693414</v>
      </c>
      <c r="E5716" t="n">
        <v>-0.1201407205262242</v>
      </c>
      <c r="F5716" t="n">
        <v>-10.09634824765</v>
      </c>
      <c r="G5716" t="n">
        <v>-10.01682166523184</v>
      </c>
    </row>
    <row r="5717">
      <c r="A5717" s="3" t="n">
        <v>45392.34575109954</v>
      </c>
      <c r="B5717" t="n">
        <v>1.0223236492</v>
      </c>
      <c r="C5717" t="n">
        <v>1.083198760535201</v>
      </c>
      <c r="D5717" t="n">
        <v>0.4333460568499999</v>
      </c>
      <c r="E5717" t="n">
        <v>-0.08066758271678348</v>
      </c>
      <c r="F5717" t="n">
        <v>-9.921574131349999</v>
      </c>
      <c r="G5717" t="n">
        <v>-10.01179869452998</v>
      </c>
    </row>
    <row r="5718">
      <c r="A5718" s="3" t="n">
        <v>45392.34575163195</v>
      </c>
      <c r="B5718" t="n">
        <v>1.156400168</v>
      </c>
      <c r="C5718" t="n">
        <v>1.140297054357579</v>
      </c>
      <c r="D5718" t="n">
        <v>0.1652028259</v>
      </c>
      <c r="E5718" t="n">
        <v>-0.06559382443449904</v>
      </c>
      <c r="F5718" t="n">
        <v>-10.19690563675</v>
      </c>
      <c r="G5718" t="n">
        <v>-10.08407635671157</v>
      </c>
    </row>
    <row r="5719">
      <c r="A5719" s="3" t="n">
        <v>45392.34575221065</v>
      </c>
      <c r="B5719" t="n">
        <v>1.24976928265</v>
      </c>
      <c r="C5719" t="n">
        <v>1.108966362041611</v>
      </c>
      <c r="D5719" t="n">
        <v>-0.2729386828</v>
      </c>
      <c r="E5719" t="n">
        <v>0.05177209418752931</v>
      </c>
      <c r="F5719" t="n">
        <v>-10.23281758905</v>
      </c>
      <c r="G5719" t="n">
        <v>-10.06333195450026</v>
      </c>
    </row>
    <row r="5720">
      <c r="A5720" s="3" t="n">
        <v>45392.34575275463</v>
      </c>
      <c r="B5720" t="n">
        <v>1.1659714584</v>
      </c>
      <c r="C5720" t="n">
        <v>1.196347293892777</v>
      </c>
      <c r="D5720" t="n">
        <v>-0.3327984744</v>
      </c>
      <c r="E5720" t="n">
        <v>-0.04392295668041973</v>
      </c>
      <c r="F5720" t="n">
        <v>-9.883259549799998</v>
      </c>
      <c r="G5720" t="n">
        <v>-10.0120331168977</v>
      </c>
    </row>
    <row r="5721">
      <c r="A5721" s="3" t="n">
        <v>45392.34575333333</v>
      </c>
      <c r="B5721" t="n">
        <v>1.57538928925</v>
      </c>
      <c r="C5721" t="n">
        <v>1.117328211326926</v>
      </c>
      <c r="D5721" t="n">
        <v>0.277724328</v>
      </c>
      <c r="E5721" t="n">
        <v>-0.04368812284487189</v>
      </c>
      <c r="F5721" t="n">
        <v>-9.81623109705</v>
      </c>
      <c r="G5721" t="n">
        <v>-9.964858718548161</v>
      </c>
    </row>
    <row r="5722">
      <c r="A5722" s="3" t="n">
        <v>45392.34575388889</v>
      </c>
      <c r="B5722" t="n">
        <v>0.76375170865</v>
      </c>
      <c r="C5722" t="n">
        <v>1.027721009910493</v>
      </c>
      <c r="D5722" t="n">
        <v>-0.06703825939999999</v>
      </c>
      <c r="E5722" t="n">
        <v>-0.1146648151784386</v>
      </c>
      <c r="F5722" t="n">
        <v>-10.19690563675</v>
      </c>
      <c r="G5722" t="n">
        <v>-9.925417812385575</v>
      </c>
    </row>
    <row r="5723">
      <c r="A5723" s="3" t="n">
        <v>45392.34575444445</v>
      </c>
      <c r="B5723" t="n">
        <v>0.5410917204</v>
      </c>
      <c r="C5723" t="n">
        <v>0.8258105215010512</v>
      </c>
      <c r="D5723" t="n">
        <v>-0.15562172885</v>
      </c>
      <c r="E5723" t="n">
        <v>-0.02140821412121217</v>
      </c>
      <c r="F5723" t="n">
        <v>-9.679761755649999</v>
      </c>
      <c r="G5723" t="n">
        <v>-9.876708227554223</v>
      </c>
    </row>
    <row r="5724">
      <c r="A5724" s="3" t="n">
        <v>45392.3457550463</v>
      </c>
      <c r="B5724" t="n">
        <v>0.8499423555</v>
      </c>
      <c r="C5724" t="n">
        <v>0.6551690280920763</v>
      </c>
      <c r="D5724" t="n">
        <v>-0.2753315054</v>
      </c>
      <c r="E5724" t="n">
        <v>0.01284207105722615</v>
      </c>
      <c r="F5724" t="n">
        <v>-9.849750226749999</v>
      </c>
      <c r="G5724" t="n">
        <v>-9.911666511715877</v>
      </c>
    </row>
    <row r="5725">
      <c r="A5725" s="3" t="n">
        <v>45392.3457555787</v>
      </c>
      <c r="B5725" t="n">
        <v>0.46207954135</v>
      </c>
      <c r="C5725" t="n">
        <v>0.4147887433226118</v>
      </c>
      <c r="D5725" t="n">
        <v>0.58897759235</v>
      </c>
      <c r="E5725" t="n">
        <v>0.04372147459860155</v>
      </c>
      <c r="F5725" t="n">
        <v>-10.03409563345</v>
      </c>
      <c r="G5725" t="n">
        <v>-9.972581718305388</v>
      </c>
    </row>
    <row r="5726">
      <c r="A5726" s="3" t="n">
        <v>45392.34575670139</v>
      </c>
      <c r="B5726" t="n">
        <v>0.6368536576499999</v>
      </c>
      <c r="C5726" t="n">
        <v>0.3469182902320522</v>
      </c>
      <c r="D5726" t="n">
        <v>-0.28969824765</v>
      </c>
      <c r="E5726" t="n">
        <v>0.01256931360314686</v>
      </c>
      <c r="F5726" t="n">
        <v>-9.93353824435</v>
      </c>
      <c r="G5726" t="n">
        <v>-10.03162076873616</v>
      </c>
    </row>
    <row r="5727">
      <c r="A5727" s="3" t="n">
        <v>45392.34575674769</v>
      </c>
      <c r="B5727" t="n">
        <v>-0.0383047749</v>
      </c>
      <c r="C5727" t="n">
        <v>0.4836388098842669</v>
      </c>
      <c r="D5727" t="n">
        <v>0.2418123757</v>
      </c>
      <c r="E5727" t="n">
        <v>0.04598223888379964</v>
      </c>
      <c r="F5727" t="n">
        <v>-10.12508173215</v>
      </c>
      <c r="G5727" t="n">
        <v>-10.02055429567136</v>
      </c>
    </row>
    <row r="5728">
      <c r="A5728" s="3" t="n">
        <v>45392.34575728009</v>
      </c>
      <c r="B5728" t="n">
        <v>0.5171438811</v>
      </c>
      <c r="C5728" t="n">
        <v>0.5949945550377639</v>
      </c>
      <c r="D5728" t="n">
        <v>-0.2011147782</v>
      </c>
      <c r="E5728" t="n">
        <v>0.07317221610804217</v>
      </c>
      <c r="F5728" t="n">
        <v>-10.16817215225</v>
      </c>
      <c r="G5728" t="n">
        <v>-10.04490409332474</v>
      </c>
    </row>
    <row r="5729">
      <c r="A5729" s="3" t="n">
        <v>45392.34575783565</v>
      </c>
      <c r="B5729" t="n">
        <v>0.3687104267</v>
      </c>
      <c r="C5729" t="n">
        <v>0.7386251054481373</v>
      </c>
      <c r="D5729" t="n">
        <v>0.2681530376</v>
      </c>
      <c r="E5729" t="n">
        <v>0.08093983726573449</v>
      </c>
      <c r="F5729" t="n">
        <v>-9.971852825899999</v>
      </c>
      <c r="G5729" t="n">
        <v>-9.982431595287091</v>
      </c>
    </row>
    <row r="5730">
      <c r="A5730" s="3" t="n">
        <v>45392.3457583912</v>
      </c>
      <c r="B5730" t="n">
        <v>1.51792232025</v>
      </c>
      <c r="C5730" t="n">
        <v>0.8420400929238951</v>
      </c>
      <c r="D5730" t="n">
        <v>-0.0766095498</v>
      </c>
      <c r="E5730" t="n">
        <v>-0.04478146145291393</v>
      </c>
      <c r="F5730" t="n">
        <v>-10.0412839079</v>
      </c>
      <c r="G5730" t="n">
        <v>-9.928086249855156</v>
      </c>
    </row>
    <row r="5731">
      <c r="A5731" s="3" t="n">
        <v>45392.34575952547</v>
      </c>
      <c r="B5731" t="n">
        <v>1.156400168</v>
      </c>
      <c r="C5731" t="n">
        <v>0.9358606335044315</v>
      </c>
      <c r="D5731" t="n">
        <v>-0.01675956485</v>
      </c>
      <c r="E5731" t="n">
        <v>0.009174978299650374</v>
      </c>
      <c r="F5731" t="n">
        <v>-9.68215457825</v>
      </c>
      <c r="G5731" t="n">
        <v>-9.925590834609</v>
      </c>
    </row>
    <row r="5732">
      <c r="A5732" s="3" t="n">
        <v>45392.34575956019</v>
      </c>
      <c r="B5732" t="n">
        <v>0.9816260517000001</v>
      </c>
      <c r="C5732" t="n">
        <v>1.065359732686833</v>
      </c>
      <c r="D5732" t="n">
        <v>0.1412549866</v>
      </c>
      <c r="E5732" t="n">
        <v>-0.04010448947925421</v>
      </c>
      <c r="F5732" t="n">
        <v>-9.823409564849999</v>
      </c>
      <c r="G5732" t="n">
        <v>-9.929262682105971</v>
      </c>
    </row>
    <row r="5733">
      <c r="A5733" s="3" t="n">
        <v>45392.34576010417</v>
      </c>
      <c r="B5733" t="n">
        <v>0.9840188742999999</v>
      </c>
      <c r="C5733" t="n">
        <v>1.054030674567136</v>
      </c>
      <c r="D5733" t="n">
        <v>-0.0598597916</v>
      </c>
      <c r="E5733" t="n">
        <v>0.03013647551107235</v>
      </c>
      <c r="F5733" t="n">
        <v>-9.950297809199999</v>
      </c>
      <c r="G5733" t="n">
        <v>-9.963267115254689</v>
      </c>
    </row>
    <row r="5734">
      <c r="A5734" s="3" t="n">
        <v>45392.34576065972</v>
      </c>
      <c r="B5734" t="n">
        <v>0.49081302585</v>
      </c>
      <c r="C5734" t="n">
        <v>1.032967933409677</v>
      </c>
      <c r="D5734" t="n">
        <v>-0.29209107025</v>
      </c>
      <c r="E5734" t="n">
        <v>0.07729482661515176</v>
      </c>
      <c r="F5734" t="n">
        <v>-10.1083221673</v>
      </c>
      <c r="G5734" t="n">
        <v>-10.00961558336844</v>
      </c>
    </row>
    <row r="5735">
      <c r="A5735" s="3" t="n">
        <v>45392.34576122685</v>
      </c>
      <c r="B5735" t="n">
        <v>1.1252738609</v>
      </c>
      <c r="C5735" t="n">
        <v>0.7642546594968551</v>
      </c>
      <c r="D5735" t="n">
        <v>0.3040649899</v>
      </c>
      <c r="E5735" t="n">
        <v>0.1758753642341497</v>
      </c>
      <c r="F5735" t="n">
        <v>-10.20408410455</v>
      </c>
      <c r="G5735" t="n">
        <v>-10.06099868043931</v>
      </c>
    </row>
    <row r="5736">
      <c r="A5736" s="3" t="n">
        <v>45392.34576179398</v>
      </c>
      <c r="B5736" t="n">
        <v>0.9983856165499999</v>
      </c>
      <c r="C5736" t="n">
        <v>0.8099955724970884</v>
      </c>
      <c r="D5736" t="n">
        <v>0.22265998825</v>
      </c>
      <c r="E5736" t="n">
        <v>0.1139394202496507</v>
      </c>
      <c r="F5736" t="n">
        <v>-10.12268890955</v>
      </c>
      <c r="G5736" t="n">
        <v>-10.08294171130504</v>
      </c>
    </row>
    <row r="5737">
      <c r="A5737" s="3" t="n">
        <v>45392.34576234953</v>
      </c>
      <c r="B5737" t="n">
        <v>0.8188160484</v>
      </c>
      <c r="C5737" t="n">
        <v>0.6698930387170181</v>
      </c>
      <c r="D5737" t="n">
        <v>0.404622379</v>
      </c>
      <c r="E5737" t="n">
        <v>0.1228356290930073</v>
      </c>
      <c r="F5737" t="n">
        <v>-9.99818368115</v>
      </c>
      <c r="G5737" t="n">
        <v>-10.08802105309991</v>
      </c>
    </row>
    <row r="5738">
      <c r="A5738" s="3" t="n">
        <v>45392.34576291667</v>
      </c>
      <c r="B5738" t="n">
        <v>0.5363060752</v>
      </c>
      <c r="C5738" t="n">
        <v>0.7314839212055964</v>
      </c>
      <c r="D5738" t="n">
        <v>0.2394195531</v>
      </c>
      <c r="E5738" t="n">
        <v>0.202072080970863</v>
      </c>
      <c r="F5738" t="n">
        <v>-9.962271728849998</v>
      </c>
      <c r="G5738" t="n">
        <v>-10.00845444400539</v>
      </c>
    </row>
    <row r="5739">
      <c r="A5739" s="3" t="n">
        <v>45392.34576349537</v>
      </c>
      <c r="B5739" t="n">
        <v>0.17956956815</v>
      </c>
      <c r="C5739" t="n">
        <v>0.7171126528094425</v>
      </c>
      <c r="D5739" t="n">
        <v>-0.1292908736</v>
      </c>
      <c r="E5739" t="n">
        <v>0.1405759275209794</v>
      </c>
      <c r="F5739" t="n">
        <v>-10.0484623757</v>
      </c>
      <c r="G5739" t="n">
        <v>-9.980811783587789</v>
      </c>
    </row>
    <row r="5740">
      <c r="A5740" s="3" t="n">
        <v>45392.34576405092</v>
      </c>
      <c r="B5740" t="n">
        <v>1.27610994455</v>
      </c>
      <c r="C5740" t="n">
        <v>0.6279130788587429</v>
      </c>
      <c r="D5740" t="n">
        <v>-0.3399769422</v>
      </c>
      <c r="E5740" t="n">
        <v>0.0484852891441726</v>
      </c>
      <c r="F5740" t="n">
        <v>-9.847347597500001</v>
      </c>
      <c r="G5740" t="n">
        <v>-9.991092033062616</v>
      </c>
    </row>
    <row r="5741">
      <c r="A5741" s="3" t="n">
        <v>45392.34576465277</v>
      </c>
      <c r="B5741" t="n">
        <v>0.15083608365</v>
      </c>
      <c r="C5741" t="n">
        <v>0.7221742329095591</v>
      </c>
      <c r="D5741" t="n">
        <v>0.4812319287999999</v>
      </c>
      <c r="E5741" t="n">
        <v>0.03077173612529144</v>
      </c>
      <c r="F5741" t="n">
        <v>-10.15620803925</v>
      </c>
      <c r="G5741" t="n">
        <v>-10.02341015673849</v>
      </c>
    </row>
    <row r="5742">
      <c r="A5742" s="3" t="n">
        <v>45392.34576517361</v>
      </c>
      <c r="B5742" t="n">
        <v>1.58496057965</v>
      </c>
      <c r="C5742" t="n">
        <v>0.8594920209794895</v>
      </c>
      <c r="D5742" t="n">
        <v>0.1412549866</v>
      </c>
      <c r="E5742" t="n">
        <v>-0.06509126219615406</v>
      </c>
      <c r="F5742" t="n">
        <v>-9.777916515499999</v>
      </c>
      <c r="G5742" t="n">
        <v>-10.05557308846366</v>
      </c>
    </row>
    <row r="5743">
      <c r="A5743" s="3" t="n">
        <v>45392.34576574074</v>
      </c>
      <c r="B5743" t="n">
        <v>0.39264845935</v>
      </c>
      <c r="C5743" t="n">
        <v>0.909943029113872</v>
      </c>
      <c r="D5743" t="n">
        <v>-0.4165864919999999</v>
      </c>
      <c r="E5743" t="n">
        <v>-0.04654572122062951</v>
      </c>
      <c r="F5743" t="n">
        <v>-10.3190082359</v>
      </c>
      <c r="G5743" t="n">
        <v>-10.05104090744828</v>
      </c>
    </row>
    <row r="5744">
      <c r="A5744" s="3" t="n">
        <v>45392.34576630787</v>
      </c>
      <c r="B5744" t="n">
        <v>1.03190474625</v>
      </c>
      <c r="C5744" t="n">
        <v>0.9574252282611915</v>
      </c>
      <c r="D5744" t="n">
        <v>0.1771669389</v>
      </c>
      <c r="E5744" t="n">
        <v>0.01294121194545458</v>
      </c>
      <c r="F5744" t="n">
        <v>-10.10113389285</v>
      </c>
      <c r="G5744" t="n">
        <v>-10.00391622812847</v>
      </c>
    </row>
    <row r="5745">
      <c r="A5745" s="3" t="n">
        <v>45392.34576743055</v>
      </c>
      <c r="B5745" t="n">
        <v>1.37188168845</v>
      </c>
      <c r="C5745" t="n">
        <v>1.084284624144292</v>
      </c>
      <c r="D5745" t="n">
        <v>-0.08619064685</v>
      </c>
      <c r="E5745" t="n">
        <v>-0.03448457039020987</v>
      </c>
      <c r="F5745" t="n">
        <v>-9.947904986600001</v>
      </c>
      <c r="G5745" t="n">
        <v>-9.942163775937789</v>
      </c>
    </row>
    <row r="5746">
      <c r="A5746" s="3" t="n">
        <v>45392.34576798611</v>
      </c>
      <c r="B5746" t="n">
        <v>1.00556408435</v>
      </c>
      <c r="C5746" t="n">
        <v>1.270602241882521</v>
      </c>
      <c r="D5746" t="n">
        <v>-0.32082455475</v>
      </c>
      <c r="E5746" t="n">
        <v>-0.110351055003963</v>
      </c>
      <c r="F5746" t="n">
        <v>-9.8784739046</v>
      </c>
      <c r="G5746" t="n">
        <v>-9.907171362805389</v>
      </c>
    </row>
    <row r="5747">
      <c r="A5747" s="3" t="n">
        <v>45392.34576856482</v>
      </c>
      <c r="B5747" t="n">
        <v>0.8307899680499999</v>
      </c>
      <c r="C5747" t="n">
        <v>1.255063982136367</v>
      </c>
      <c r="D5747" t="n">
        <v>0.2753315054</v>
      </c>
      <c r="E5747" t="n">
        <v>-0.08144735997738953</v>
      </c>
      <c r="F5747" t="n">
        <v>-9.756371305449999</v>
      </c>
      <c r="G5747" t="n">
        <v>-9.923529129317277</v>
      </c>
    </row>
    <row r="5748">
      <c r="A5748" s="3" t="n">
        <v>45392.34576912037</v>
      </c>
      <c r="B5748" t="n">
        <v>1.65678448425</v>
      </c>
      <c r="C5748" t="n">
        <v>1.350803288655598</v>
      </c>
      <c r="D5748" t="n">
        <v>0.01436674225</v>
      </c>
      <c r="E5748" t="n">
        <v>0.0289639979233101</v>
      </c>
      <c r="F5748" t="n">
        <v>-9.751585660249999</v>
      </c>
      <c r="G5748" t="n">
        <v>-9.898777784778348</v>
      </c>
    </row>
    <row r="5749">
      <c r="A5749" s="3" t="n">
        <v>45392.3457696875</v>
      </c>
      <c r="B5749" t="n">
        <v>1.977609039</v>
      </c>
      <c r="C5749" t="n">
        <v>1.265805167020516</v>
      </c>
      <c r="D5749" t="n">
        <v>-0.26096476315</v>
      </c>
      <c r="E5749" t="n">
        <v>0.06333187146445239</v>
      </c>
      <c r="F5749" t="n">
        <v>-9.9119930343</v>
      </c>
      <c r="G5749" t="n">
        <v>-9.893811482340702</v>
      </c>
    </row>
    <row r="5750">
      <c r="A5750" s="3" t="n">
        <v>45392.34577024305</v>
      </c>
      <c r="B5750" t="n">
        <v>0.7876897413</v>
      </c>
      <c r="C5750" t="n">
        <v>1.236143091060609</v>
      </c>
      <c r="D5750" t="n">
        <v>0.1771669389</v>
      </c>
      <c r="E5750" t="n">
        <v>0.09378117682459233</v>
      </c>
      <c r="F5750" t="n">
        <v>-10.2519699765</v>
      </c>
      <c r="G5750" t="n">
        <v>-9.897132782103988</v>
      </c>
    </row>
    <row r="5751">
      <c r="A5751" s="3" t="n">
        <v>45392.34577137732</v>
      </c>
      <c r="B5751" t="n">
        <v>0.97683059985</v>
      </c>
      <c r="C5751" t="n">
        <v>1.049775022794292</v>
      </c>
      <c r="D5751" t="n">
        <v>0.1005573891</v>
      </c>
      <c r="E5751" t="n">
        <v>0.1441818030088582</v>
      </c>
      <c r="F5751" t="n">
        <v>-9.967057374049999</v>
      </c>
      <c r="G5751" t="n">
        <v>-9.949627642398045</v>
      </c>
    </row>
    <row r="5752">
      <c r="A5752" s="3" t="n">
        <v>45392.34577140046</v>
      </c>
      <c r="B5752" t="n">
        <v>0.7110801915</v>
      </c>
      <c r="C5752" t="n">
        <v>0.8464862314437087</v>
      </c>
      <c r="D5752" t="n">
        <v>0.4836247513999999</v>
      </c>
      <c r="E5752" t="n">
        <v>0.06900704153962718</v>
      </c>
      <c r="F5752" t="n">
        <v>-9.902421743899998</v>
      </c>
      <c r="G5752" t="n">
        <v>-9.989247217037091</v>
      </c>
    </row>
    <row r="5753">
      <c r="A5753" s="3" t="n">
        <v>45392.34577194444</v>
      </c>
      <c r="B5753" t="n">
        <v>0.9026138726499999</v>
      </c>
      <c r="C5753" t="n">
        <v>0.5463359922176005</v>
      </c>
      <c r="D5753" t="n">
        <v>0.04788587195</v>
      </c>
      <c r="E5753" t="n">
        <v>0.1710360682006998</v>
      </c>
      <c r="F5753" t="n">
        <v>-9.64624262595</v>
      </c>
      <c r="G5753" t="n">
        <v>-10.00121855358348</v>
      </c>
    </row>
    <row r="5754">
      <c r="A5754" s="3" t="n">
        <v>45392.34577251157</v>
      </c>
      <c r="B5754" t="n">
        <v>0.6081299797999999</v>
      </c>
      <c r="C5754" t="n">
        <v>0.5054679784571109</v>
      </c>
      <c r="D5754" t="n">
        <v>-0.22026716565</v>
      </c>
      <c r="E5754" t="n">
        <v>0.0664328073442892</v>
      </c>
      <c r="F5754" t="n">
        <v>-10.05565065015</v>
      </c>
      <c r="G5754" t="n">
        <v>-9.922706445105504</v>
      </c>
    </row>
    <row r="5755">
      <c r="A5755" s="3" t="n">
        <v>45392.34577311343</v>
      </c>
      <c r="B5755" t="n">
        <v>-0.2011147782</v>
      </c>
      <c r="C5755" t="n">
        <v>0.6428584820367151</v>
      </c>
      <c r="D5755" t="n">
        <v>0.2465980209</v>
      </c>
      <c r="E5755" t="n">
        <v>0.0433725727362472</v>
      </c>
      <c r="F5755" t="n">
        <v>-10.2088795564</v>
      </c>
      <c r="G5755" t="n">
        <v>-9.925329369660982</v>
      </c>
    </row>
    <row r="5756">
      <c r="A5756" s="3" t="n">
        <v>45392.34577363426</v>
      </c>
      <c r="B5756" t="n">
        <v>0.8427638877</v>
      </c>
      <c r="C5756" t="n">
        <v>0.5992721289023325</v>
      </c>
      <c r="D5756" t="n">
        <v>-0.1364693414</v>
      </c>
      <c r="E5756" t="n">
        <v>-0.04789149534370646</v>
      </c>
      <c r="F5756" t="n">
        <v>-9.909600211699999</v>
      </c>
      <c r="G5756" t="n">
        <v>-9.955320505590004</v>
      </c>
    </row>
    <row r="5757">
      <c r="A5757" s="3" t="n">
        <v>45392.34577420139</v>
      </c>
      <c r="B5757" t="n">
        <v>0.6967134492499999</v>
      </c>
      <c r="C5757" t="n">
        <v>0.6835768815215636</v>
      </c>
      <c r="D5757" t="n">
        <v>0.3136362803</v>
      </c>
      <c r="E5757" t="n">
        <v>-0.0172409364949884</v>
      </c>
      <c r="F5757" t="n">
        <v>-9.880866727199999</v>
      </c>
      <c r="G5757" t="n">
        <v>-9.952009789693733</v>
      </c>
    </row>
    <row r="5758">
      <c r="A5758" s="3" t="n">
        <v>45392.34577476852</v>
      </c>
      <c r="B5758" t="n">
        <v>1.2904766868</v>
      </c>
      <c r="C5758" t="n">
        <v>0.7667437198509346</v>
      </c>
      <c r="D5758" t="n">
        <v>-0.59137041495</v>
      </c>
      <c r="E5758" t="n">
        <v>0.1439019820236601</v>
      </c>
      <c r="F5758" t="n">
        <v>-9.744397385799999</v>
      </c>
      <c r="G5758" t="n">
        <v>-9.959470570145248</v>
      </c>
    </row>
    <row r="5759">
      <c r="A5759" s="3" t="n">
        <v>45392.34577533565</v>
      </c>
      <c r="B5759" t="n">
        <v>0.682346707</v>
      </c>
      <c r="C5759" t="n">
        <v>0.7249702711257597</v>
      </c>
      <c r="D5759" t="n">
        <v>0.6799538843999999</v>
      </c>
      <c r="E5759" t="n">
        <v>0.2924215017785557</v>
      </c>
      <c r="F5759" t="n">
        <v>-10.26155107355</v>
      </c>
      <c r="G5759" t="n">
        <v>-9.926508910779864</v>
      </c>
    </row>
    <row r="5760">
      <c r="A5760" s="3" t="n">
        <v>45392.3457758912</v>
      </c>
      <c r="B5760" t="n">
        <v>0.3663176041</v>
      </c>
      <c r="C5760" t="n">
        <v>0.7293745999419601</v>
      </c>
      <c r="D5760" t="n">
        <v>-0.16040737405</v>
      </c>
      <c r="E5760" t="n">
        <v>0.2051264981263409</v>
      </c>
      <c r="F5760" t="n">
        <v>-9.792283257749999</v>
      </c>
      <c r="G5760" t="n">
        <v>-10.0127834742083</v>
      </c>
    </row>
    <row r="5761">
      <c r="A5761" s="3" t="n">
        <v>45392.34577648148</v>
      </c>
      <c r="B5761" t="n">
        <v>0.9672593094499999</v>
      </c>
      <c r="C5761" t="n">
        <v>0.587429124600934</v>
      </c>
      <c r="D5761" t="n">
        <v>0.8547280007</v>
      </c>
      <c r="E5761" t="n">
        <v>0.1864688778851987</v>
      </c>
      <c r="F5761" t="n">
        <v>-9.9790312937</v>
      </c>
      <c r="G5761" t="n">
        <v>-10.07354838074245</v>
      </c>
    </row>
    <row r="5762">
      <c r="A5762" s="3" t="n">
        <v>45392.34577702546</v>
      </c>
      <c r="B5762" t="n">
        <v>0.42377476645</v>
      </c>
      <c r="C5762" t="n">
        <v>0.39358265134429</v>
      </c>
      <c r="D5762" t="n">
        <v>0.335191297</v>
      </c>
      <c r="E5762" t="n">
        <v>0.1183437033472031</v>
      </c>
      <c r="F5762" t="n">
        <v>-10.1897173623</v>
      </c>
      <c r="G5762" t="n">
        <v>-10.12137646432136</v>
      </c>
    </row>
    <row r="5763">
      <c r="A5763" s="3" t="n">
        <v>45392.34577759259</v>
      </c>
      <c r="B5763" t="n">
        <v>-0.11970977655</v>
      </c>
      <c r="C5763" t="n">
        <v>0.5442666290523324</v>
      </c>
      <c r="D5763" t="n">
        <v>-0.1005573891</v>
      </c>
      <c r="E5763" t="n">
        <v>0.04941413205664354</v>
      </c>
      <c r="F5763" t="n">
        <v>-10.2567556217</v>
      </c>
      <c r="G5763" t="n">
        <v>-10.15045729624968</v>
      </c>
    </row>
    <row r="5764">
      <c r="A5764" s="3" t="n">
        <v>45392.34577815972</v>
      </c>
      <c r="B5764" t="n">
        <v>0.9624736642499999</v>
      </c>
      <c r="C5764" t="n">
        <v>0.7061618707834518</v>
      </c>
      <c r="D5764" t="n">
        <v>-0.8188160484</v>
      </c>
      <c r="E5764" t="n">
        <v>-0.1749435267502336</v>
      </c>
      <c r="F5764" t="n">
        <v>-10.3549201882</v>
      </c>
      <c r="G5764" t="n">
        <v>-10.13082358287334</v>
      </c>
    </row>
    <row r="5765">
      <c r="A5765" s="3" t="n">
        <v>45392.34577871528</v>
      </c>
      <c r="B5765" t="n">
        <v>0.7062847396499999</v>
      </c>
      <c r="C5765" t="n">
        <v>0.7841761946217969</v>
      </c>
      <c r="D5765" t="n">
        <v>0.02393803265</v>
      </c>
      <c r="E5765" t="n">
        <v>-0.1834218671506998</v>
      </c>
      <c r="F5765" t="n">
        <v>-9.794676080349999</v>
      </c>
      <c r="G5765" t="n">
        <v>-10.12420477990306</v>
      </c>
    </row>
    <row r="5766">
      <c r="A5766" s="3" t="n">
        <v>45392.3457792824</v>
      </c>
      <c r="B5766" t="n">
        <v>0.5746108501</v>
      </c>
      <c r="C5766" t="n">
        <v>0.8819756748580444</v>
      </c>
      <c r="D5766" t="n">
        <v>-0.09336911464999999</v>
      </c>
      <c r="E5766" t="n">
        <v>-0.2439467507827513</v>
      </c>
      <c r="F5766" t="n">
        <v>-10.15380541</v>
      </c>
      <c r="G5766" t="n">
        <v>-10.03689228886798</v>
      </c>
    </row>
    <row r="5767">
      <c r="A5767" s="3" t="n">
        <v>45392.34577986111</v>
      </c>
      <c r="B5767" t="n">
        <v>2.3487122883</v>
      </c>
      <c r="C5767" t="n">
        <v>0.9715721323921938</v>
      </c>
      <c r="D5767" t="n">
        <v>-0.32321737735</v>
      </c>
      <c r="E5767" t="n">
        <v>-0.02932823839207466</v>
      </c>
      <c r="F5767" t="n">
        <v>-10.0173360686</v>
      </c>
      <c r="G5767" t="n">
        <v>-9.980135604783595</v>
      </c>
    </row>
    <row r="5768">
      <c r="A5768" s="3" t="n">
        <v>45392.34578040509</v>
      </c>
      <c r="B5768" t="n">
        <v>0.277724328</v>
      </c>
      <c r="C5768" t="n">
        <v>1.029669424392427</v>
      </c>
      <c r="D5768" t="n">
        <v>0.08858346944999999</v>
      </c>
      <c r="E5768" t="n">
        <v>-0.003510780700000014</v>
      </c>
      <c r="F5768" t="n">
        <v>-9.938333696199999</v>
      </c>
      <c r="G5768" t="n">
        <v>-9.955903875538723</v>
      </c>
    </row>
    <row r="5769">
      <c r="A5769" s="3" t="n">
        <v>45392.34578098379</v>
      </c>
      <c r="B5769" t="n">
        <v>0.7781184509</v>
      </c>
      <c r="C5769" t="n">
        <v>0.9472955531536157</v>
      </c>
      <c r="D5769" t="n">
        <v>0.29687671545</v>
      </c>
      <c r="E5769" t="n">
        <v>0.1108971871138698</v>
      </c>
      <c r="F5769" t="n">
        <v>-9.763549773249999</v>
      </c>
      <c r="G5769" t="n">
        <v>-9.940874921531497</v>
      </c>
    </row>
    <row r="5770">
      <c r="A5770" s="3" t="n">
        <v>45392.34578153935</v>
      </c>
      <c r="B5770" t="n">
        <v>1.1875264751</v>
      </c>
      <c r="C5770" t="n">
        <v>1.094414093517952</v>
      </c>
      <c r="D5770" t="n">
        <v>0.2705458602</v>
      </c>
      <c r="E5770" t="n">
        <v>0.005335091911888121</v>
      </c>
      <c r="F5770" t="n">
        <v>-10.02452434305</v>
      </c>
      <c r="G5770" t="n">
        <v>-10.02917164362112</v>
      </c>
    </row>
    <row r="5771">
      <c r="A5771" s="3" t="n">
        <v>45392.34578210648</v>
      </c>
      <c r="B5771" t="n">
        <v>0.6560158517499999</v>
      </c>
      <c r="C5771" t="n">
        <v>1.171256259799071</v>
      </c>
      <c r="D5771" t="n">
        <v>0.11492413135</v>
      </c>
      <c r="E5771" t="n">
        <v>0.01921927383205134</v>
      </c>
      <c r="F5771" t="n">
        <v>-10.16338650705</v>
      </c>
      <c r="G5771" t="n">
        <v>-10.0072502376759</v>
      </c>
    </row>
    <row r="5772">
      <c r="A5772" s="3" t="n">
        <v>45392.34578271991</v>
      </c>
      <c r="B5772" t="n">
        <v>1.4006053663</v>
      </c>
      <c r="C5772" t="n">
        <v>1.115134744891612</v>
      </c>
      <c r="D5772" t="n">
        <v>-0.8475495329</v>
      </c>
      <c r="E5772" t="n">
        <v>-0.03027113978881127</v>
      </c>
      <c r="F5772" t="n">
        <v>-10.02691716565</v>
      </c>
      <c r="G5772" t="n">
        <v>-10.02863076915574</v>
      </c>
    </row>
    <row r="5773">
      <c r="A5773" s="3" t="n">
        <v>45392.34578322917</v>
      </c>
      <c r="B5773" t="n">
        <v>1.4652508031</v>
      </c>
      <c r="C5773" t="n">
        <v>1.379763629087067</v>
      </c>
      <c r="D5773" t="n">
        <v>0.39264845935</v>
      </c>
      <c r="E5773" t="n">
        <v>-0.1449135985483687</v>
      </c>
      <c r="F5773" t="n">
        <v>-9.99100521335</v>
      </c>
      <c r="G5773" t="n">
        <v>-10.02145943346483</v>
      </c>
    </row>
    <row r="5774">
      <c r="A5774" s="3" t="n">
        <v>45392.3457837963</v>
      </c>
      <c r="B5774" t="n">
        <v>1.8076205679</v>
      </c>
      <c r="C5774" t="n">
        <v>1.287102399123663</v>
      </c>
      <c r="D5774" t="n">
        <v>-0.3758888945</v>
      </c>
      <c r="E5774" t="n">
        <v>-0.1619455551032639</v>
      </c>
      <c r="F5774" t="n">
        <v>-10.19211999155</v>
      </c>
      <c r="G5774" t="n">
        <v>-10.02879894520247</v>
      </c>
    </row>
    <row r="5775">
      <c r="A5775" s="3" t="n">
        <v>45392.34578436342</v>
      </c>
      <c r="B5775" t="n">
        <v>1.00795690695</v>
      </c>
      <c r="C5775" t="n">
        <v>1.157436312579374</v>
      </c>
      <c r="D5775" t="n">
        <v>0.05506433975</v>
      </c>
      <c r="E5775" t="n">
        <v>-0.1702449527153851</v>
      </c>
      <c r="F5775" t="n">
        <v>-9.777916515499999</v>
      </c>
      <c r="G5775" t="n">
        <v>-9.967603757612498</v>
      </c>
    </row>
    <row r="5776">
      <c r="A5776" s="3" t="n">
        <v>45392.34578491898</v>
      </c>
      <c r="B5776" t="n">
        <v>0.8164232258</v>
      </c>
      <c r="C5776" t="n">
        <v>1.07213781942681</v>
      </c>
      <c r="D5776" t="n">
        <v>-0.29448389285</v>
      </c>
      <c r="E5776" t="n">
        <v>-0.125313511237646</v>
      </c>
      <c r="F5776" t="n">
        <v>-9.921574131349999</v>
      </c>
      <c r="G5776" t="n">
        <v>-9.939140950368094</v>
      </c>
    </row>
    <row r="5777">
      <c r="A5777" s="3" t="n">
        <v>45392.34578548611</v>
      </c>
      <c r="B5777" t="n">
        <v>0.97204495465</v>
      </c>
      <c r="C5777" t="n">
        <v>0.8580552667468555</v>
      </c>
      <c r="D5777" t="n">
        <v>-0.05027869455</v>
      </c>
      <c r="E5777" t="n">
        <v>-0.02077112476107229</v>
      </c>
      <c r="F5777" t="n">
        <v>-9.888055001649999</v>
      </c>
      <c r="G5777" t="n">
        <v>-9.891117190975669</v>
      </c>
    </row>
    <row r="5778">
      <c r="A5778" s="3" t="n">
        <v>45392.34578605324</v>
      </c>
      <c r="B5778" t="n">
        <v>0.46447236395</v>
      </c>
      <c r="C5778" t="n">
        <v>0.708158061252566</v>
      </c>
      <c r="D5778" t="n">
        <v>0.11253130875</v>
      </c>
      <c r="E5778" t="n">
        <v>-0.08327708884906784</v>
      </c>
      <c r="F5778" t="n">
        <v>-10.02930998825</v>
      </c>
      <c r="G5778" t="n">
        <v>-9.884152732167044</v>
      </c>
    </row>
    <row r="5779">
      <c r="A5779" s="3" t="n">
        <v>45392.34578662037</v>
      </c>
      <c r="B5779" t="n">
        <v>0.7757256283</v>
      </c>
      <c r="C5779" t="n">
        <v>0.8193077296001188</v>
      </c>
      <c r="D5779" t="n">
        <v>-0.265760215</v>
      </c>
      <c r="E5779" t="n">
        <v>0.01034750160606066</v>
      </c>
      <c r="F5779" t="n">
        <v>-9.806649999999999</v>
      </c>
      <c r="G5779" t="n">
        <v>-9.887060392462381</v>
      </c>
    </row>
    <row r="5780">
      <c r="A5780" s="3" t="n">
        <v>45392.34578717592</v>
      </c>
      <c r="B5780" t="n">
        <v>0.9433114701499999</v>
      </c>
      <c r="C5780" t="n">
        <v>0.8938470475805387</v>
      </c>
      <c r="D5780" t="n">
        <v>0.05027869455</v>
      </c>
      <c r="E5780" t="n">
        <v>-0.06541915633974377</v>
      </c>
      <c r="F5780" t="n">
        <v>-9.9072073891</v>
      </c>
      <c r="G5780" t="n">
        <v>-9.922361063579048</v>
      </c>
    </row>
    <row r="5781">
      <c r="A5781" s="3" t="n">
        <v>45392.34578775463</v>
      </c>
      <c r="B5781" t="n">
        <v>0.8858543077999999</v>
      </c>
      <c r="C5781" t="n">
        <v>0.9687151740775084</v>
      </c>
      <c r="D5781" t="n">
        <v>0.11253130875</v>
      </c>
      <c r="E5781" t="n">
        <v>-0.05780787009895119</v>
      </c>
      <c r="F5781" t="n">
        <v>-9.74919283765</v>
      </c>
      <c r="G5781" t="n">
        <v>-9.908904853922987</v>
      </c>
    </row>
    <row r="5782">
      <c r="A5782" s="3" t="n">
        <v>45392.34578833333</v>
      </c>
      <c r="B5782" t="n">
        <v>1.13485495795</v>
      </c>
      <c r="C5782" t="n">
        <v>0.9548534628728464</v>
      </c>
      <c r="D5782" t="n">
        <v>-0.1292908736</v>
      </c>
      <c r="E5782" t="n">
        <v>-0.2399132002019821</v>
      </c>
      <c r="F5782" t="n">
        <v>-10.1394484744</v>
      </c>
      <c r="G5782" t="n">
        <v>-9.918080060815878</v>
      </c>
    </row>
    <row r="5783">
      <c r="A5783" s="3" t="n">
        <v>45392.34578887731</v>
      </c>
      <c r="B5783" t="n">
        <v>1.74537776035</v>
      </c>
      <c r="C5783" t="n">
        <v>1.035949429321565</v>
      </c>
      <c r="D5783" t="n">
        <v>-0.24900065015</v>
      </c>
      <c r="E5783" t="n">
        <v>-0.236453692965735</v>
      </c>
      <c r="F5783" t="n">
        <v>-9.926359776550001</v>
      </c>
      <c r="G5783" t="n">
        <v>-9.893294861618093</v>
      </c>
    </row>
    <row r="5784">
      <c r="A5784" s="3" t="n">
        <v>45392.34579001158</v>
      </c>
      <c r="B5784" t="n">
        <v>0.265760215</v>
      </c>
      <c r="C5784" t="n">
        <v>1.139988430624129</v>
      </c>
      <c r="D5784" t="n">
        <v>-0.4716606384</v>
      </c>
      <c r="E5784" t="n">
        <v>-0.1556645900825179</v>
      </c>
      <c r="F5784" t="n">
        <v>-9.832990661899998</v>
      </c>
      <c r="G5784" t="n">
        <v>-9.929799259018441</v>
      </c>
    </row>
    <row r="5785">
      <c r="A5785" s="3" t="n">
        <v>45392.34579056713</v>
      </c>
      <c r="B5785" t="n">
        <v>1.20667886255</v>
      </c>
      <c r="C5785" t="n">
        <v>1.221995066822731</v>
      </c>
      <c r="D5785" t="n">
        <v>-0.09816456649999999</v>
      </c>
      <c r="E5785" t="n">
        <v>0.0006730013581585093</v>
      </c>
      <c r="F5785" t="n">
        <v>-9.9167786795</v>
      </c>
      <c r="G5785" t="n">
        <v>-9.916806087829514</v>
      </c>
    </row>
    <row r="5786">
      <c r="A5786" s="3" t="n">
        <v>45392.34579113426</v>
      </c>
      <c r="B5786" t="n">
        <v>0.948106922</v>
      </c>
      <c r="C5786" t="n">
        <v>1.233747091014572</v>
      </c>
      <c r="D5786" t="n">
        <v>-0.38546999155</v>
      </c>
      <c r="E5786" t="n">
        <v>0.1103546667771565</v>
      </c>
      <c r="F5786" t="n">
        <v>-9.923966953949998</v>
      </c>
      <c r="G5786" t="n">
        <v>-9.915080140288838</v>
      </c>
    </row>
    <row r="5787">
      <c r="A5787" s="3" t="n">
        <v>45392.34579168981</v>
      </c>
      <c r="B5787" t="n">
        <v>1.68791079135</v>
      </c>
      <c r="C5787" t="n">
        <v>1.173500816823546</v>
      </c>
      <c r="D5787" t="n">
        <v>0.9504997445999999</v>
      </c>
      <c r="E5787" t="n">
        <v>0.1938634577343828</v>
      </c>
      <c r="F5787" t="n">
        <v>-9.82819521005</v>
      </c>
      <c r="G5787" t="n">
        <v>-9.891885401418326</v>
      </c>
    </row>
    <row r="5788">
      <c r="A5788" s="3" t="n">
        <v>45392.34579225694</v>
      </c>
      <c r="B5788" t="n">
        <v>1.71185863065</v>
      </c>
      <c r="C5788" t="n">
        <v>1.235342557533803</v>
      </c>
      <c r="D5788" t="n">
        <v>0.4764462836</v>
      </c>
      <c r="E5788" t="n">
        <v>0.2847041254150358</v>
      </c>
      <c r="F5788" t="n">
        <v>-10.05804347275</v>
      </c>
      <c r="G5788" t="n">
        <v>-9.912836611933944</v>
      </c>
    </row>
    <row r="5789">
      <c r="A5789" s="3" t="n">
        <v>45392.34579283565</v>
      </c>
      <c r="B5789" t="n">
        <v>0.9864116968999999</v>
      </c>
      <c r="C5789" t="n">
        <v>1.354070366102335</v>
      </c>
      <c r="D5789" t="n">
        <v>0.58897759235</v>
      </c>
      <c r="E5789" t="n">
        <v>0.2904585030479029</v>
      </c>
      <c r="F5789" t="n">
        <v>-9.847347597500001</v>
      </c>
      <c r="G5789" t="n">
        <v>-9.981196414573571</v>
      </c>
    </row>
    <row r="5790">
      <c r="A5790" s="3" t="n">
        <v>45392.34579337963</v>
      </c>
      <c r="B5790" t="n">
        <v>0.8379684358499999</v>
      </c>
      <c r="C5790" t="n">
        <v>1.194718178448605</v>
      </c>
      <c r="D5790" t="n">
        <v>-0.35673650705</v>
      </c>
      <c r="E5790" t="n">
        <v>0.2164054257484855</v>
      </c>
      <c r="F5790" t="n">
        <v>-9.981424116299999</v>
      </c>
      <c r="G5790" t="n">
        <v>-9.968629341184176</v>
      </c>
    </row>
    <row r="5791">
      <c r="A5791" s="3" t="n">
        <v>45392.34579398148</v>
      </c>
      <c r="B5791" t="n">
        <v>1.13246213535</v>
      </c>
      <c r="C5791" t="n">
        <v>1.200287852743477</v>
      </c>
      <c r="D5791" t="n">
        <v>-0.08858346944999999</v>
      </c>
      <c r="E5791" t="n">
        <v>0.1298123862179491</v>
      </c>
      <c r="F5791" t="n">
        <v>-10.02452434305</v>
      </c>
      <c r="G5791" t="n">
        <v>-9.987481700006555</v>
      </c>
    </row>
    <row r="5792">
      <c r="A5792" s="3" t="n">
        <v>45392.34579451389</v>
      </c>
      <c r="B5792" t="n">
        <v>1.5322890625</v>
      </c>
      <c r="C5792" t="n">
        <v>0.9932867986110749</v>
      </c>
      <c r="D5792" t="n">
        <v>0.22505281085</v>
      </c>
      <c r="E5792" t="n">
        <v>-0.01587168584615393</v>
      </c>
      <c r="F5792" t="n">
        <v>-9.99100521335</v>
      </c>
      <c r="G5792" t="n">
        <v>-10.01575568923464</v>
      </c>
    </row>
    <row r="5793">
      <c r="A5793" s="3" t="n">
        <v>45392.34579508102</v>
      </c>
      <c r="B5793" t="n">
        <v>0.7374110467499999</v>
      </c>
      <c r="C5793" t="n">
        <v>1.05830269361597</v>
      </c>
      <c r="D5793" t="n">
        <v>-0.08619064685</v>
      </c>
      <c r="E5793" t="n">
        <v>0.0188970716601399</v>
      </c>
      <c r="F5793" t="n">
        <v>-10.20169128195</v>
      </c>
      <c r="G5793" t="n">
        <v>-10.01384131228616</v>
      </c>
    </row>
    <row r="5794">
      <c r="A5794" s="3" t="n">
        <v>45392.34579564815</v>
      </c>
      <c r="B5794" t="n">
        <v>0.9097923404499999</v>
      </c>
      <c r="C5794" t="n">
        <v>1.028110029886483</v>
      </c>
      <c r="D5794" t="n">
        <v>0.15562172885</v>
      </c>
      <c r="E5794" t="n">
        <v>0.0573324875968533</v>
      </c>
      <c r="F5794" t="n">
        <v>-9.74919283765</v>
      </c>
      <c r="G5794" t="n">
        <v>-10.04311336245982</v>
      </c>
    </row>
    <row r="5795">
      <c r="A5795" s="3" t="n">
        <v>45392.34579620371</v>
      </c>
      <c r="B5795" t="n">
        <v>1.2186527822</v>
      </c>
      <c r="C5795" t="n">
        <v>0.7533247023150371</v>
      </c>
      <c r="D5795" t="n">
        <v>0.14844326105</v>
      </c>
      <c r="E5795" t="n">
        <v>0.2089373760319354</v>
      </c>
      <c r="F5795" t="n">
        <v>-10.16099368445</v>
      </c>
      <c r="G5795" t="n">
        <v>-10.0399820693977</v>
      </c>
    </row>
    <row r="5796">
      <c r="A5796" s="3" t="n">
        <v>45392.34579677083</v>
      </c>
      <c r="B5796" t="n">
        <v>0.3136362803</v>
      </c>
      <c r="C5796" t="n">
        <v>0.6446142609952232</v>
      </c>
      <c r="D5796" t="n">
        <v>0.32321737735</v>
      </c>
      <c r="E5796" t="n">
        <v>0.2091553396863642</v>
      </c>
      <c r="F5796" t="n">
        <v>-10.0771958602</v>
      </c>
      <c r="G5796" t="n">
        <v>-10.070219308809</v>
      </c>
    </row>
    <row r="5797">
      <c r="A5797" s="3" t="n">
        <v>45392.34579733796</v>
      </c>
      <c r="B5797" t="n">
        <v>1.17794537805</v>
      </c>
      <c r="C5797" t="n">
        <v>0.6074187119334515</v>
      </c>
      <c r="D5797" t="n">
        <v>0.1029502117</v>
      </c>
      <c r="E5797" t="n">
        <v>0.2309652835677163</v>
      </c>
      <c r="F5797" t="n">
        <v>-10.0173360686</v>
      </c>
      <c r="G5797" t="n">
        <v>-10.04442960233628</v>
      </c>
    </row>
    <row r="5798">
      <c r="A5798" s="3" t="n">
        <v>45392.34579790509</v>
      </c>
      <c r="B5798" t="n">
        <v>-0.34715541</v>
      </c>
      <c r="C5798" t="n">
        <v>0.4928879666903277</v>
      </c>
      <c r="D5798" t="n">
        <v>0.22026716565</v>
      </c>
      <c r="E5798" t="n">
        <v>0.1703069243427744</v>
      </c>
      <c r="F5798" t="n">
        <v>-10.06282911795</v>
      </c>
      <c r="G5798" t="n">
        <v>-10.01088262997963</v>
      </c>
    </row>
    <row r="5799">
      <c r="A5799" s="3" t="n">
        <v>45392.34579846065</v>
      </c>
      <c r="B5799" t="n">
        <v>0.0598597916</v>
      </c>
      <c r="C5799" t="n">
        <v>0.4055138926363647</v>
      </c>
      <c r="D5799" t="n">
        <v>0.29209107025</v>
      </c>
      <c r="E5799" t="n">
        <v>0.07628567889743609</v>
      </c>
      <c r="F5799" t="n">
        <v>-10.05804347275</v>
      </c>
      <c r="G5799" t="n">
        <v>-10.04229712457742</v>
      </c>
    </row>
    <row r="5800">
      <c r="A5800" s="3" t="n">
        <v>45392.34579901621</v>
      </c>
      <c r="B5800" t="n">
        <v>1.4700364483</v>
      </c>
      <c r="C5800" t="n">
        <v>0.3244899330582758</v>
      </c>
      <c r="D5800" t="n">
        <v>-0.02154521005</v>
      </c>
      <c r="E5800" t="n">
        <v>0.01301422462634036</v>
      </c>
      <c r="F5800" t="n">
        <v>-10.0412839079</v>
      </c>
      <c r="G5800" t="n">
        <v>-9.938370636867628</v>
      </c>
    </row>
    <row r="5801">
      <c r="A5801" s="3" t="n">
        <v>45392.34579959491</v>
      </c>
      <c r="B5801" t="n">
        <v>0.35673650705</v>
      </c>
      <c r="C5801" t="n">
        <v>0.4300255114444067</v>
      </c>
      <c r="D5801" t="n">
        <v>0.0047856452</v>
      </c>
      <c r="E5801" t="n">
        <v>0.02101187916153853</v>
      </c>
      <c r="F5801" t="n">
        <v>-9.710878256099999</v>
      </c>
      <c r="G5801" t="n">
        <v>-9.948768360408536</v>
      </c>
    </row>
    <row r="5802">
      <c r="A5802" s="3" t="n">
        <v>45392.34580016204</v>
      </c>
      <c r="B5802" t="n">
        <v>-0.3040649899</v>
      </c>
      <c r="C5802" t="n">
        <v>0.5054564116391622</v>
      </c>
      <c r="D5802" t="n">
        <v>-0.4668651865499999</v>
      </c>
      <c r="E5802" t="n">
        <v>0.003035535353846153</v>
      </c>
      <c r="F5802" t="n">
        <v>-9.99100521335</v>
      </c>
      <c r="G5802" t="n">
        <v>-9.93462657676611</v>
      </c>
    </row>
    <row r="5803">
      <c r="A5803" s="3" t="n">
        <v>45392.34580127315</v>
      </c>
      <c r="B5803" t="n">
        <v>0.9145877922999999</v>
      </c>
      <c r="C5803" t="n">
        <v>0.6266829500558292</v>
      </c>
      <c r="D5803" t="n">
        <v>0.2106860686</v>
      </c>
      <c r="E5803" t="n">
        <v>0.03578960919790221</v>
      </c>
      <c r="F5803" t="n">
        <v>-10.0053719556</v>
      </c>
      <c r="G5803" t="n">
        <v>-9.937063860751309</v>
      </c>
    </row>
    <row r="5804">
      <c r="A5804" s="3" t="n">
        <v>45392.34580130787</v>
      </c>
      <c r="B5804" t="n">
        <v>0.5123582359</v>
      </c>
      <c r="C5804" t="n">
        <v>0.5982535402838012</v>
      </c>
      <c r="D5804" t="n">
        <v>0.2418123757</v>
      </c>
      <c r="E5804" t="n">
        <v>0.08445587561025665</v>
      </c>
      <c r="F5804" t="n">
        <v>-9.737218918</v>
      </c>
      <c r="G5804" t="n">
        <v>-9.933954786952125</v>
      </c>
    </row>
    <row r="5805">
      <c r="A5805" s="3" t="n">
        <v>45392.34580186343</v>
      </c>
      <c r="B5805" t="n">
        <v>1.03669039145</v>
      </c>
      <c r="C5805" t="n">
        <v>0.607167145072729</v>
      </c>
      <c r="D5805" t="n">
        <v>0.38786281415</v>
      </c>
      <c r="E5805" t="n">
        <v>0.1973851194726113</v>
      </c>
      <c r="F5805" t="n">
        <v>-10.2208436694</v>
      </c>
      <c r="G5805" t="n">
        <v>-9.915587571563197</v>
      </c>
    </row>
    <row r="5806">
      <c r="A5806" s="3" t="n">
        <v>45392.34580241898</v>
      </c>
      <c r="B5806" t="n">
        <v>0.7876897413</v>
      </c>
      <c r="C5806" t="n">
        <v>0.7835281556454567</v>
      </c>
      <c r="D5806" t="n">
        <v>-0.05027869455</v>
      </c>
      <c r="E5806" t="n">
        <v>0.2781696047723784</v>
      </c>
      <c r="F5806" t="n">
        <v>-9.830588032649999</v>
      </c>
      <c r="G5806" t="n">
        <v>-9.921788254638022</v>
      </c>
    </row>
    <row r="5807">
      <c r="A5807" s="3" t="n">
        <v>45392.34580297454</v>
      </c>
      <c r="B5807" t="n">
        <v>0.26335758575</v>
      </c>
      <c r="C5807" t="n">
        <v>0.9237366423923103</v>
      </c>
      <c r="D5807" t="n">
        <v>0.5051797681</v>
      </c>
      <c r="E5807" t="n">
        <v>0.3946879225194651</v>
      </c>
      <c r="F5807" t="n">
        <v>-9.967057374049999</v>
      </c>
      <c r="G5807" t="n">
        <v>-9.919543629035575</v>
      </c>
    </row>
    <row r="5808">
      <c r="A5808" s="3" t="n">
        <v>45392.34580354167</v>
      </c>
      <c r="B5808" t="n">
        <v>1.13724778055</v>
      </c>
      <c r="C5808" t="n">
        <v>0.7491218327213307</v>
      </c>
      <c r="D5808" t="n">
        <v>0.21308869785</v>
      </c>
      <c r="E5808" t="n">
        <v>0.3215401201694648</v>
      </c>
      <c r="F5808" t="n">
        <v>-9.785104789949999</v>
      </c>
      <c r="G5808" t="n">
        <v>-9.940817841799445</v>
      </c>
    </row>
    <row r="5809">
      <c r="A5809" s="3" t="n">
        <v>45392.34580417824</v>
      </c>
      <c r="B5809" t="n">
        <v>0.9672593094499999</v>
      </c>
      <c r="C5809" t="n">
        <v>0.7047101436935918</v>
      </c>
      <c r="D5809" t="n">
        <v>0.3758888945</v>
      </c>
      <c r="E5809" t="n">
        <v>0.1917056061258747</v>
      </c>
      <c r="F5809" t="n">
        <v>-9.82819521005</v>
      </c>
      <c r="G5809" t="n">
        <v>-9.972462255478115</v>
      </c>
    </row>
    <row r="5810">
      <c r="A5810" s="3" t="n">
        <v>45392.34580467593</v>
      </c>
      <c r="B5810" t="n">
        <v>0.49799149365</v>
      </c>
      <c r="C5810" t="n">
        <v>0.6820633656789064</v>
      </c>
      <c r="D5810" t="n">
        <v>0.2322410853</v>
      </c>
      <c r="E5810" t="n">
        <v>0.08503641100279745</v>
      </c>
      <c r="F5810" t="n">
        <v>-10.06043629535</v>
      </c>
      <c r="G5810" t="n">
        <v>-9.910716752521937</v>
      </c>
    </row>
    <row r="5811">
      <c r="A5811" s="3" t="n">
        <v>45392.34580636574</v>
      </c>
      <c r="B5811" t="n">
        <v>0.7972708383499999</v>
      </c>
      <c r="C5811" t="n">
        <v>0.5364309556870643</v>
      </c>
      <c r="D5811" t="n">
        <v>0.1699884711</v>
      </c>
      <c r="E5811" t="n">
        <v>0.007533701695104943</v>
      </c>
      <c r="F5811" t="n">
        <v>-10.13465302255</v>
      </c>
      <c r="G5811" t="n">
        <v>-9.870083641174968</v>
      </c>
    </row>
    <row r="5812">
      <c r="A5812" s="3" t="n">
        <v>45392.34580640047</v>
      </c>
      <c r="B5812" t="n">
        <v>-0.05745716234999999</v>
      </c>
      <c r="C5812" t="n">
        <v>0.5306835272886961</v>
      </c>
      <c r="D5812" t="n">
        <v>-0.4692678157999999</v>
      </c>
      <c r="E5812" t="n">
        <v>-0.1016135355878791</v>
      </c>
      <c r="F5812" t="n">
        <v>-9.871295436799999</v>
      </c>
      <c r="G5812" t="n">
        <v>-9.889583170319373</v>
      </c>
    </row>
    <row r="5813">
      <c r="A5813" s="3" t="n">
        <v>45392.34580643519</v>
      </c>
      <c r="B5813" t="n">
        <v>0.6608014969499999</v>
      </c>
      <c r="C5813" t="n">
        <v>0.4220784217339172</v>
      </c>
      <c r="D5813" t="n">
        <v>-0.48602738065</v>
      </c>
      <c r="E5813" t="n">
        <v>-0.1159238153075761</v>
      </c>
      <c r="F5813" t="n">
        <v>-9.818623919649999</v>
      </c>
      <c r="G5813" t="n">
        <v>-9.937394498013779</v>
      </c>
    </row>
    <row r="5814">
      <c r="A5814" s="3" t="n">
        <v>45392.34580693287</v>
      </c>
      <c r="B5814" t="n">
        <v>0.6464347547</v>
      </c>
      <c r="C5814" t="n">
        <v>0.3304121438480195</v>
      </c>
      <c r="D5814" t="n">
        <v>0.0766095498</v>
      </c>
      <c r="E5814" t="n">
        <v>-0.1315506549342661</v>
      </c>
      <c r="F5814" t="n">
        <v>-9.64624262595</v>
      </c>
      <c r="G5814" t="n">
        <v>-9.940705031035458</v>
      </c>
    </row>
    <row r="5815">
      <c r="A5815" s="3" t="n">
        <v>45392.34580748843</v>
      </c>
      <c r="B5815" t="n">
        <v>-0.25857194055</v>
      </c>
      <c r="C5815" t="n">
        <v>0.4174237147418426</v>
      </c>
      <c r="D5815" t="n">
        <v>-0.01436674225</v>
      </c>
      <c r="E5815" t="n">
        <v>-0.1627712796051287</v>
      </c>
      <c r="F5815" t="n">
        <v>-9.854535871949999</v>
      </c>
      <c r="G5815" t="n">
        <v>-9.96835859535061</v>
      </c>
    </row>
    <row r="5816">
      <c r="A5816" s="3" t="n">
        <v>45392.34580805556</v>
      </c>
      <c r="B5816" t="n">
        <v>1.1204882157</v>
      </c>
      <c r="C5816" t="n">
        <v>0.4455672458078101</v>
      </c>
      <c r="D5816" t="n">
        <v>0.09336911464999999</v>
      </c>
      <c r="E5816" t="n">
        <v>-0.1702216362048956</v>
      </c>
      <c r="F5816" t="n">
        <v>-10.47462996475</v>
      </c>
      <c r="G5816" t="n">
        <v>-9.986453030426135</v>
      </c>
    </row>
    <row r="5817">
      <c r="A5817" s="3" t="n">
        <v>45392.34580917824</v>
      </c>
      <c r="B5817" t="n">
        <v>0.29687671545</v>
      </c>
      <c r="C5817" t="n">
        <v>0.5237389560919595</v>
      </c>
      <c r="D5817" t="n">
        <v>-0.08140500164999999</v>
      </c>
      <c r="E5817" t="n">
        <v>-0.05768164091177173</v>
      </c>
      <c r="F5817" t="n">
        <v>-10.0364982627</v>
      </c>
      <c r="G5817" t="n">
        <v>-10.05983543801844</v>
      </c>
    </row>
    <row r="5818">
      <c r="A5818" s="3" t="n">
        <v>45392.34580921297</v>
      </c>
      <c r="B5818" t="n">
        <v>0.1675956485</v>
      </c>
      <c r="C5818" t="n">
        <v>0.5581507423945238</v>
      </c>
      <c r="D5818" t="n">
        <v>-0.17956956815</v>
      </c>
      <c r="E5818" t="n">
        <v>0.05485801149149203</v>
      </c>
      <c r="F5818" t="n">
        <v>-9.986219568149998</v>
      </c>
      <c r="G5818" t="n">
        <v>-10.1059945394921</v>
      </c>
    </row>
    <row r="5819">
      <c r="A5819" s="3" t="n">
        <v>45392.34580974537</v>
      </c>
      <c r="B5819" t="n">
        <v>1.17315973285</v>
      </c>
      <c r="C5819" t="n">
        <v>0.6865724587770416</v>
      </c>
      <c r="D5819" t="n">
        <v>-0.38546999155</v>
      </c>
      <c r="E5819" t="n">
        <v>-0.01404255131689982</v>
      </c>
      <c r="F5819" t="n">
        <v>-10.12508173215</v>
      </c>
      <c r="G5819" t="n">
        <v>-10.06017480754269</v>
      </c>
    </row>
    <row r="5820">
      <c r="A5820" s="3" t="n">
        <v>45392.3458103125</v>
      </c>
      <c r="B5820" t="n">
        <v>0.474053461</v>
      </c>
      <c r="C5820" t="n">
        <v>0.7116201515924263</v>
      </c>
      <c r="D5820" t="n">
        <v>0.1340765188</v>
      </c>
      <c r="E5820" t="n">
        <v>-0.02129103722634039</v>
      </c>
      <c r="F5820" t="n">
        <v>-9.85214304935</v>
      </c>
      <c r="G5820" t="n">
        <v>-9.978748752455273</v>
      </c>
    </row>
    <row r="5821">
      <c r="A5821" s="3" t="n">
        <v>45392.34581091435</v>
      </c>
      <c r="B5821" t="n">
        <v>0.6584086743500001</v>
      </c>
      <c r="C5821" t="n">
        <v>0.6168291641297221</v>
      </c>
      <c r="D5821" t="n">
        <v>0.51954651035</v>
      </c>
      <c r="E5821" t="n">
        <v>0.01454531928916086</v>
      </c>
      <c r="F5821" t="n">
        <v>-10.10352671545</v>
      </c>
      <c r="G5821" t="n">
        <v>-9.930825208339304</v>
      </c>
    </row>
    <row r="5822">
      <c r="A5822" s="3" t="n">
        <v>45392.34581143519</v>
      </c>
      <c r="B5822" t="n">
        <v>1.00795690695</v>
      </c>
      <c r="C5822" t="n">
        <v>0.657452834575876</v>
      </c>
      <c r="D5822" t="n">
        <v>0.25378629535</v>
      </c>
      <c r="E5822" t="n">
        <v>0.1283336165477859</v>
      </c>
      <c r="F5822" t="n">
        <v>-9.909600211699999</v>
      </c>
      <c r="G5822" t="n">
        <v>-9.997453897231031</v>
      </c>
    </row>
    <row r="5823">
      <c r="A5823" s="3" t="n">
        <v>45392.34581256945</v>
      </c>
      <c r="B5823" t="n">
        <v>0.49081302585</v>
      </c>
      <c r="C5823" t="n">
        <v>0.6350391302287897</v>
      </c>
      <c r="D5823" t="n">
        <v>-0.56502975305</v>
      </c>
      <c r="E5823" t="n">
        <v>0.1092360914754082</v>
      </c>
      <c r="F5823" t="n">
        <v>-9.72524499835</v>
      </c>
      <c r="G5823" t="n">
        <v>-10.00850370584863</v>
      </c>
    </row>
    <row r="5824">
      <c r="A5824" s="3" t="n">
        <v>45392.345813125</v>
      </c>
      <c r="B5824" t="n">
        <v>0.0598597916</v>
      </c>
      <c r="C5824" t="n">
        <v>0.4789923322488359</v>
      </c>
      <c r="D5824" t="n">
        <v>0.15083608365</v>
      </c>
      <c r="E5824" t="n">
        <v>0.1048382547072264</v>
      </c>
      <c r="F5824" t="n">
        <v>-10.20169128195</v>
      </c>
      <c r="G5824" t="n">
        <v>-10.02551511187124</v>
      </c>
    </row>
    <row r="5825">
      <c r="A5825" s="3" t="n">
        <v>45392.3458137037</v>
      </c>
      <c r="B5825" t="n">
        <v>0.73501822415</v>
      </c>
      <c r="C5825" t="n">
        <v>0.4356621178399779</v>
      </c>
      <c r="D5825" t="n">
        <v>0.32561019995</v>
      </c>
      <c r="E5825" t="n">
        <v>-0.03850207372552458</v>
      </c>
      <c r="F5825" t="n">
        <v>-10.2447915087</v>
      </c>
      <c r="G5825" t="n">
        <v>-10.06674201701868</v>
      </c>
    </row>
    <row r="5826">
      <c r="A5826" s="3" t="n">
        <v>45392.34581427083</v>
      </c>
      <c r="B5826" t="n">
        <v>0.3399769422</v>
      </c>
      <c r="C5826" t="n">
        <v>0.3730281643968542</v>
      </c>
      <c r="D5826" t="n">
        <v>0.12688824435</v>
      </c>
      <c r="E5826" t="n">
        <v>-0.0758835833881121</v>
      </c>
      <c r="F5826" t="n">
        <v>-10.06282911795</v>
      </c>
      <c r="G5826" t="n">
        <v>-10.03705806468569</v>
      </c>
    </row>
    <row r="5827">
      <c r="A5827" s="3" t="n">
        <v>45392.34581481481</v>
      </c>
      <c r="B5827" t="n">
        <v>0.52433215555</v>
      </c>
      <c r="C5827" t="n">
        <v>0.2430724959360146</v>
      </c>
      <c r="D5827" t="n">
        <v>-0.4668651865499999</v>
      </c>
      <c r="E5827" t="n">
        <v>0.02742933720594416</v>
      </c>
      <c r="F5827" t="n">
        <v>-9.938333696199999</v>
      </c>
      <c r="G5827" t="n">
        <v>-10.06560453705597</v>
      </c>
    </row>
    <row r="5828">
      <c r="A5828" s="3" t="n">
        <v>45392.34581539352</v>
      </c>
      <c r="B5828" t="n">
        <v>0.0598597916</v>
      </c>
      <c r="C5828" t="n">
        <v>0.3499239255900942</v>
      </c>
      <c r="D5828" t="n">
        <v>0.15083608365</v>
      </c>
      <c r="E5828" t="n">
        <v>0.07042445678414941</v>
      </c>
      <c r="F5828" t="n">
        <v>-10.072410215</v>
      </c>
      <c r="G5828" t="n">
        <v>-10.10578715970469</v>
      </c>
    </row>
    <row r="5829">
      <c r="A5829" s="3" t="n">
        <v>45392.34581655093</v>
      </c>
      <c r="B5829" t="n">
        <v>0.28969824765</v>
      </c>
      <c r="C5829" t="n">
        <v>0.4434421058919593</v>
      </c>
      <c r="D5829" t="n">
        <v>-0.18435521335</v>
      </c>
      <c r="E5829" t="n">
        <v>-0.03278801994020987</v>
      </c>
      <c r="F5829" t="n">
        <v>-9.9790312937</v>
      </c>
      <c r="G5829" t="n">
        <v>-9.990786541056554</v>
      </c>
    </row>
    <row r="5830">
      <c r="A5830" s="3" t="n">
        <v>45392.34581657407</v>
      </c>
      <c r="B5830" t="n">
        <v>0.5722180274999999</v>
      </c>
      <c r="C5830" t="n">
        <v>0.3982422502317027</v>
      </c>
      <c r="D5830" t="n">
        <v>0.3782817171</v>
      </c>
      <c r="E5830" t="n">
        <v>-0.05753305530571113</v>
      </c>
      <c r="F5830" t="n">
        <v>-9.92875259915</v>
      </c>
      <c r="G5830" t="n">
        <v>-9.975851630308304</v>
      </c>
    </row>
    <row r="5831">
      <c r="A5831" s="3" t="n">
        <v>45392.34581708333</v>
      </c>
      <c r="B5831" t="n">
        <v>0.25378629535</v>
      </c>
      <c r="C5831" t="n">
        <v>0.5338177234849664</v>
      </c>
      <c r="D5831" t="n">
        <v>0.18914085855</v>
      </c>
      <c r="E5831" t="n">
        <v>0.1248627482275062</v>
      </c>
      <c r="F5831" t="n">
        <v>-10.16099368445</v>
      </c>
      <c r="G5831" t="n">
        <v>-9.984093719595133</v>
      </c>
    </row>
    <row r="5832">
      <c r="A5832" s="3" t="n">
        <v>45392.34581765046</v>
      </c>
      <c r="B5832" t="n">
        <v>1.24737646005</v>
      </c>
      <c r="C5832" t="n">
        <v>0.7073382344562957</v>
      </c>
      <c r="D5832" t="n">
        <v>-0.26335758575</v>
      </c>
      <c r="E5832" t="n">
        <v>0.1694708445671333</v>
      </c>
      <c r="F5832" t="n">
        <v>-10.03170281085</v>
      </c>
      <c r="G5832" t="n">
        <v>-9.929941718325669</v>
      </c>
    </row>
    <row r="5833">
      <c r="A5833" s="3" t="n">
        <v>45392.34581821759</v>
      </c>
      <c r="B5833" t="n">
        <v>0.6703727873499999</v>
      </c>
      <c r="C5833" t="n">
        <v>0.9626639681223804</v>
      </c>
      <c r="D5833" t="n">
        <v>0.14844326105</v>
      </c>
      <c r="E5833" t="n">
        <v>0.2788906792889285</v>
      </c>
      <c r="F5833" t="n">
        <v>-9.538496962399998</v>
      </c>
      <c r="G5833" t="n">
        <v>-9.87400431241378</v>
      </c>
    </row>
    <row r="5834">
      <c r="A5834" s="3" t="n">
        <v>45392.34581877314</v>
      </c>
      <c r="B5834" t="n">
        <v>0.62967518985</v>
      </c>
      <c r="C5834" t="n">
        <v>1.004733673686716</v>
      </c>
      <c r="D5834" t="n">
        <v>0.4381415087</v>
      </c>
      <c r="E5834" t="n">
        <v>0.3345597167369474</v>
      </c>
      <c r="F5834" t="n">
        <v>-10.1107149899</v>
      </c>
      <c r="G5834" t="n">
        <v>-9.858970329355271</v>
      </c>
    </row>
    <row r="5835">
      <c r="A5835" s="3" t="n">
        <v>45392.34581934028</v>
      </c>
      <c r="B5835" t="n">
        <v>1.41018646335</v>
      </c>
      <c r="C5835" t="n">
        <v>1.013958805343243</v>
      </c>
      <c r="D5835" t="n">
        <v>0.8427638877</v>
      </c>
      <c r="E5835" t="n">
        <v>0.3468314019414929</v>
      </c>
      <c r="F5835" t="n">
        <v>-9.797068902949999</v>
      </c>
      <c r="G5835" t="n">
        <v>-9.838734112776017</v>
      </c>
    </row>
    <row r="5836">
      <c r="A5836" s="3" t="n">
        <v>45392.34581990741</v>
      </c>
      <c r="B5836" t="n">
        <v>1.33836255875</v>
      </c>
      <c r="C5836" t="n">
        <v>1.089201138974246</v>
      </c>
      <c r="D5836" t="n">
        <v>-0.1340765188</v>
      </c>
      <c r="E5836" t="n">
        <v>0.3675413551515163</v>
      </c>
      <c r="F5836" t="n">
        <v>-9.6653950134</v>
      </c>
      <c r="G5836" t="n">
        <v>-9.847027955572404</v>
      </c>
    </row>
    <row r="5837">
      <c r="A5837" s="3" t="n">
        <v>45392.34582047454</v>
      </c>
      <c r="B5837" t="n">
        <v>1.017538004</v>
      </c>
      <c r="C5837" t="n">
        <v>0.9061251791144547</v>
      </c>
      <c r="D5837" t="n">
        <v>0.9576782124000001</v>
      </c>
      <c r="E5837" t="n">
        <v>0.3683996313307704</v>
      </c>
      <c r="F5837" t="n">
        <v>-10.0101576008</v>
      </c>
      <c r="G5837" t="n">
        <v>-9.945486150089305</v>
      </c>
    </row>
    <row r="5838">
      <c r="A5838" s="3" t="n">
        <v>45392.3458210301</v>
      </c>
      <c r="B5838" t="n">
        <v>0.35673650705</v>
      </c>
      <c r="C5838" t="n">
        <v>0.9192623640446413</v>
      </c>
      <c r="D5838" t="n">
        <v>-0.2298482627</v>
      </c>
      <c r="E5838" t="n">
        <v>0.2471925919174832</v>
      </c>
      <c r="F5838" t="n">
        <v>-10.0412839079</v>
      </c>
      <c r="G5838" t="n">
        <v>-10.03317401408394</v>
      </c>
    </row>
    <row r="5839">
      <c r="A5839" s="3" t="n">
        <v>45392.3458216088</v>
      </c>
      <c r="B5839" t="n">
        <v>0.8906399529999999</v>
      </c>
      <c r="C5839" t="n">
        <v>0.7369055813775078</v>
      </c>
      <c r="D5839" t="n">
        <v>0.2705458602</v>
      </c>
      <c r="E5839" t="n">
        <v>0.1604711287046625</v>
      </c>
      <c r="F5839" t="n">
        <v>-10.0460695531</v>
      </c>
      <c r="G5839" t="n">
        <v>-10.05674135993581</v>
      </c>
    </row>
    <row r="5840">
      <c r="A5840" s="3" t="n">
        <v>45392.34582216435</v>
      </c>
      <c r="B5840" t="n">
        <v>0.90500669525</v>
      </c>
      <c r="C5840" t="n">
        <v>0.5386996978763418</v>
      </c>
      <c r="D5840" t="n">
        <v>-0.08619064685</v>
      </c>
      <c r="E5840" t="n">
        <v>0.02458691742132871</v>
      </c>
      <c r="F5840" t="n">
        <v>-10.2447915087</v>
      </c>
      <c r="G5840" t="n">
        <v>-10.14078455616973</v>
      </c>
    </row>
    <row r="5841">
      <c r="A5841" s="3" t="n">
        <v>45392.3458227662</v>
      </c>
      <c r="B5841" t="n">
        <v>0.0766095498</v>
      </c>
      <c r="C5841" t="n">
        <v>0.5534548429005841</v>
      </c>
      <c r="D5841" t="n">
        <v>0.12449542175</v>
      </c>
      <c r="E5841" t="n">
        <v>0.1164830915287882</v>
      </c>
      <c r="F5841" t="n">
        <v>-10.23760323425</v>
      </c>
      <c r="G5841" t="n">
        <v>-10.19186019533266</v>
      </c>
    </row>
    <row r="5842">
      <c r="A5842" s="3" t="n">
        <v>45392.34582328704</v>
      </c>
      <c r="B5842" t="n">
        <v>0.8978282274499999</v>
      </c>
      <c r="C5842" t="n">
        <v>0.6551502148684166</v>
      </c>
      <c r="D5842" t="n">
        <v>0.02393803265</v>
      </c>
      <c r="E5842" t="n">
        <v>-0.0919625347250586</v>
      </c>
      <c r="F5842" t="n">
        <v>-10.0364982627</v>
      </c>
      <c r="G5842" t="n">
        <v>-10.18548685578359</v>
      </c>
    </row>
    <row r="5843">
      <c r="A5843" s="3" t="n">
        <v>45392.34582385416</v>
      </c>
      <c r="B5843" t="n">
        <v>0.208293246</v>
      </c>
      <c r="C5843" t="n">
        <v>0.7024594146516336</v>
      </c>
      <c r="D5843" t="n">
        <v>0.07901217904999999</v>
      </c>
      <c r="E5843" t="n">
        <v>-0.06300848060769249</v>
      </c>
      <c r="F5843" t="n">
        <v>-10.20647692715</v>
      </c>
      <c r="G5843" t="n">
        <v>-10.14234033890247</v>
      </c>
    </row>
    <row r="5844">
      <c r="A5844" s="3" t="n">
        <v>45392.3458244213</v>
      </c>
      <c r="B5844" t="n">
        <v>0.96965213205</v>
      </c>
      <c r="C5844" t="n">
        <v>0.706255502574594</v>
      </c>
      <c r="D5844" t="n">
        <v>-0.24900065015</v>
      </c>
      <c r="E5844" t="n">
        <v>-0.007695957176923104</v>
      </c>
      <c r="F5844" t="n">
        <v>-10.1059293447</v>
      </c>
      <c r="G5844" t="n">
        <v>-10.0947186978787</v>
      </c>
    </row>
    <row r="5845">
      <c r="A5845" s="3" t="n">
        <v>45392.34582497685</v>
      </c>
      <c r="B5845" t="n">
        <v>1.14442624835</v>
      </c>
      <c r="C5845" t="n">
        <v>0.6923926941223796</v>
      </c>
      <c r="D5845" t="n">
        <v>0.34955803925</v>
      </c>
      <c r="E5845" t="n">
        <v>0.03871519120326353</v>
      </c>
      <c r="F5845" t="n">
        <v>-10.1490197648</v>
      </c>
      <c r="G5845" t="n">
        <v>-10.07537573224444</v>
      </c>
    </row>
    <row r="5846">
      <c r="A5846" s="3" t="n">
        <v>45392.34582563658</v>
      </c>
      <c r="B5846" t="n">
        <v>0.7302325789499999</v>
      </c>
      <c r="C5846" t="n">
        <v>0.7699062844683006</v>
      </c>
      <c r="D5846" t="n">
        <v>-0.6799538843999999</v>
      </c>
      <c r="E5846" t="n">
        <v>0.146208853565385</v>
      </c>
      <c r="F5846" t="n">
        <v>-9.99579085855</v>
      </c>
      <c r="G5846" t="n">
        <v>-10.04797890099723</v>
      </c>
    </row>
    <row r="5847">
      <c r="A5847" s="3" t="n">
        <v>45392.34582670139</v>
      </c>
      <c r="B5847" t="n">
        <v>0.4118008468</v>
      </c>
      <c r="C5847" t="n">
        <v>0.7255607503242444</v>
      </c>
      <c r="D5847" t="n">
        <v>0.56024410785</v>
      </c>
      <c r="E5847" t="n">
        <v>0.214440575412588</v>
      </c>
      <c r="F5847" t="n">
        <v>-9.82580238745</v>
      </c>
      <c r="G5847" t="n">
        <v>-10.020788077978</v>
      </c>
    </row>
    <row r="5848">
      <c r="A5848" s="3" t="n">
        <v>45392.34582673611</v>
      </c>
      <c r="B5848" t="n">
        <v>0.809244758</v>
      </c>
      <c r="C5848" t="n">
        <v>0.7899041011574615</v>
      </c>
      <c r="D5848" t="n">
        <v>0.8307899680499999</v>
      </c>
      <c r="E5848" t="n">
        <v>0.2447272366824016</v>
      </c>
      <c r="F5848" t="n">
        <v>-10.1083221673</v>
      </c>
      <c r="G5848" t="n">
        <v>-9.988453815619375</v>
      </c>
    </row>
    <row r="5849">
      <c r="A5849" s="3" t="n">
        <v>45392.34582724537</v>
      </c>
      <c r="B5849" t="n">
        <v>0.39264845935</v>
      </c>
      <c r="C5849" t="n">
        <v>0.6644570000303048</v>
      </c>
      <c r="D5849" t="n">
        <v>-0.0287334845</v>
      </c>
      <c r="E5849" t="n">
        <v>0.3394639789692317</v>
      </c>
      <c r="F5849" t="n">
        <v>-10.1442341196</v>
      </c>
      <c r="G5849" t="n">
        <v>-9.943460173921006</v>
      </c>
    </row>
    <row r="5850">
      <c r="A5850" s="3" t="n">
        <v>45392.34582780093</v>
      </c>
      <c r="B5850" t="n">
        <v>1.03190474625</v>
      </c>
      <c r="C5850" t="n">
        <v>0.611879686154547</v>
      </c>
      <c r="D5850" t="n">
        <v>0.6153084475999999</v>
      </c>
      <c r="E5850" t="n">
        <v>0.3719668517017493</v>
      </c>
      <c r="F5850" t="n">
        <v>-9.797068902949999</v>
      </c>
      <c r="G5850" t="n">
        <v>-9.992204710658768</v>
      </c>
    </row>
    <row r="5851">
      <c r="A5851" s="3" t="n">
        <v>45392.34582837963</v>
      </c>
      <c r="B5851" t="n">
        <v>0.8116375806</v>
      </c>
      <c r="C5851" t="n">
        <v>0.7227828624113073</v>
      </c>
      <c r="D5851" t="n">
        <v>-0.08858346944999999</v>
      </c>
      <c r="E5851" t="n">
        <v>0.3904400657761083</v>
      </c>
      <c r="F5851" t="n">
        <v>-9.919181308749998</v>
      </c>
      <c r="G5851" t="n">
        <v>-9.955024865952591</v>
      </c>
    </row>
    <row r="5852">
      <c r="A5852" s="3" t="n">
        <v>45392.34582893518</v>
      </c>
      <c r="B5852" t="n">
        <v>0.7134730141</v>
      </c>
      <c r="C5852" t="n">
        <v>0.7564121969123563</v>
      </c>
      <c r="D5852" t="n">
        <v>0.21787434305</v>
      </c>
      <c r="E5852" t="n">
        <v>0.1158708502538465</v>
      </c>
      <c r="F5852" t="n">
        <v>-10.002979133</v>
      </c>
      <c r="G5852" t="n">
        <v>-9.921494695199096</v>
      </c>
    </row>
    <row r="5853">
      <c r="A5853" s="3" t="n">
        <v>45392.34582950232</v>
      </c>
      <c r="B5853" t="n">
        <v>0.4453199764999999</v>
      </c>
      <c r="C5853" t="n">
        <v>0.8662211887660862</v>
      </c>
      <c r="D5853" t="n">
        <v>0.48602738065</v>
      </c>
      <c r="E5853" t="n">
        <v>0.03108006268752918</v>
      </c>
      <c r="F5853" t="n">
        <v>-9.842561952300001</v>
      </c>
      <c r="G5853" t="n">
        <v>-9.85566274518639</v>
      </c>
    </row>
    <row r="5854">
      <c r="A5854" s="3" t="n">
        <v>45392.34583005787</v>
      </c>
      <c r="B5854" t="n">
        <v>0.8858543077999999</v>
      </c>
      <c r="C5854" t="n">
        <v>0.9124028523925434</v>
      </c>
      <c r="D5854" t="n">
        <v>0.05506433975</v>
      </c>
      <c r="E5854" t="n">
        <v>0.05905128016911436</v>
      </c>
      <c r="F5854" t="n">
        <v>-10.211272379</v>
      </c>
      <c r="G5854" t="n">
        <v>-9.908229360898511</v>
      </c>
    </row>
    <row r="5855">
      <c r="A5855" s="3" t="n">
        <v>45392.345830625</v>
      </c>
      <c r="B5855" t="n">
        <v>1.295262332</v>
      </c>
      <c r="C5855" t="n">
        <v>0.9315163789917275</v>
      </c>
      <c r="D5855" t="n">
        <v>-0.4022295564</v>
      </c>
      <c r="E5855" t="n">
        <v>0.003659914929836812</v>
      </c>
      <c r="F5855" t="n">
        <v>-9.449913492949999</v>
      </c>
      <c r="G5855" t="n">
        <v>-9.998177417695249</v>
      </c>
    </row>
    <row r="5856">
      <c r="A5856" s="3" t="n">
        <v>45392.34583119213</v>
      </c>
      <c r="B5856" t="n">
        <v>0.84036125845</v>
      </c>
      <c r="C5856" t="n">
        <v>0.9528022957294897</v>
      </c>
      <c r="D5856" t="n">
        <v>-0.24900065015</v>
      </c>
      <c r="E5856" t="n">
        <v>0.1108724990439397</v>
      </c>
      <c r="F5856" t="n">
        <v>-10.05804347275</v>
      </c>
      <c r="G5856" t="n">
        <v>-10.01288243222194</v>
      </c>
    </row>
    <row r="5857">
      <c r="A5857" s="3" t="n">
        <v>45392.34583175926</v>
      </c>
      <c r="B5857" t="n">
        <v>1.422160383</v>
      </c>
      <c r="C5857" t="n">
        <v>1.066189937616203</v>
      </c>
      <c r="D5857" t="n">
        <v>0.4285604116499999</v>
      </c>
      <c r="E5857" t="n">
        <v>-0.005992114602564195</v>
      </c>
      <c r="F5857" t="n">
        <v>-10.12268890955</v>
      </c>
      <c r="G5857" t="n">
        <v>-10.06758593754245</v>
      </c>
    </row>
    <row r="5858">
      <c r="A5858" s="3" t="n">
        <v>45392.34583231482</v>
      </c>
      <c r="B5858" t="n">
        <v>0.4812319287999999</v>
      </c>
      <c r="C5858" t="n">
        <v>1.027771208986017</v>
      </c>
      <c r="D5858" t="n">
        <v>0.2442051983</v>
      </c>
      <c r="E5858" t="n">
        <v>0.090328504526224</v>
      </c>
      <c r="F5858" t="n">
        <v>-10.40280606015</v>
      </c>
      <c r="G5858" t="n">
        <v>-10.08123078234024</v>
      </c>
    </row>
    <row r="5859">
      <c r="A5859" s="3" t="n">
        <v>45392.34583288195</v>
      </c>
      <c r="B5859" t="n">
        <v>1.07260234375</v>
      </c>
      <c r="C5859" t="n">
        <v>0.8988413984087439</v>
      </c>
      <c r="D5859" t="n">
        <v>0.22744563345</v>
      </c>
      <c r="E5859" t="n">
        <v>0.2303710782994179</v>
      </c>
      <c r="F5859" t="n">
        <v>-10.0388910853</v>
      </c>
      <c r="G5859" t="n">
        <v>-10.06821038569642</v>
      </c>
    </row>
    <row r="5860">
      <c r="A5860" s="3" t="n">
        <v>45392.34583346065</v>
      </c>
      <c r="B5860" t="n">
        <v>0.6081299797999999</v>
      </c>
      <c r="C5860" t="n">
        <v>0.7224007002325195</v>
      </c>
      <c r="D5860" t="n">
        <v>0.2465980209</v>
      </c>
      <c r="E5860" t="n">
        <v>0.3164688705752923</v>
      </c>
      <c r="F5860" t="n">
        <v>-9.9119930343</v>
      </c>
      <c r="G5860" t="n">
        <v>-10.05497213969478</v>
      </c>
    </row>
    <row r="5861">
      <c r="A5861" s="3" t="n">
        <v>45392.34583461806</v>
      </c>
      <c r="B5861" t="n">
        <v>1.0582356015</v>
      </c>
      <c r="C5861" t="n">
        <v>0.4167520163651526</v>
      </c>
      <c r="D5861" t="n">
        <v>-0.22505281085</v>
      </c>
      <c r="E5861" t="n">
        <v>0.3225141788248261</v>
      </c>
      <c r="F5861" t="n">
        <v>-10.084374328</v>
      </c>
      <c r="G5861" t="n">
        <v>-9.962395237777649</v>
      </c>
    </row>
    <row r="5862">
      <c r="A5862" s="3" t="n">
        <v>45392.3458346412</v>
      </c>
      <c r="B5862" t="n">
        <v>-0.07901217904999999</v>
      </c>
      <c r="C5862" t="n">
        <v>0.1628268963404433</v>
      </c>
      <c r="D5862" t="n">
        <v>1.00077843915</v>
      </c>
      <c r="E5862" t="n">
        <v>0.1983227175061777</v>
      </c>
      <c r="F5862" t="n">
        <v>-9.722852175749999</v>
      </c>
      <c r="G5862" t="n">
        <v>-9.915984500865296</v>
      </c>
    </row>
    <row r="5863">
      <c r="A5863" s="3" t="n">
        <v>45392.34583570602</v>
      </c>
      <c r="B5863" t="n">
        <v>0.1723812937</v>
      </c>
      <c r="C5863" t="n">
        <v>0.1641503140446391</v>
      </c>
      <c r="D5863" t="n">
        <v>0.0646454368</v>
      </c>
      <c r="E5863" t="n">
        <v>0.2554492883123551</v>
      </c>
      <c r="F5863" t="n">
        <v>-9.919181308749998</v>
      </c>
      <c r="G5863" t="n">
        <v>-9.906597936662614</v>
      </c>
    </row>
    <row r="5864">
      <c r="A5864" s="3" t="n">
        <v>45392.34583627315</v>
      </c>
      <c r="B5864" t="n">
        <v>-0.35195086185</v>
      </c>
      <c r="C5864" t="n">
        <v>-0.01932746701258756</v>
      </c>
      <c r="D5864" t="n">
        <v>0.1316836962</v>
      </c>
      <c r="E5864" t="n">
        <v>0.2449185463650357</v>
      </c>
      <c r="F5864" t="n">
        <v>-9.777916515499999</v>
      </c>
      <c r="G5864" t="n">
        <v>-9.966887917881149</v>
      </c>
    </row>
    <row r="5865">
      <c r="A5865" s="3" t="n">
        <v>45392.3458368287</v>
      </c>
      <c r="B5865" t="n">
        <v>-0.5865749630999999</v>
      </c>
      <c r="C5865" t="n">
        <v>0.1212222865824013</v>
      </c>
      <c r="D5865" t="n">
        <v>0.2059004234</v>
      </c>
      <c r="E5865" t="n">
        <v>0.2373345998757583</v>
      </c>
      <c r="F5865" t="n">
        <v>-10.2160580242</v>
      </c>
      <c r="G5865" t="n">
        <v>-9.950715083300492</v>
      </c>
    </row>
    <row r="5866">
      <c r="A5866" s="3" t="n">
        <v>45392.34583739583</v>
      </c>
      <c r="B5866" t="n">
        <v>0.7972708383499999</v>
      </c>
      <c r="C5866" t="n">
        <v>0.1177348452522147</v>
      </c>
      <c r="D5866" t="n">
        <v>-0.0622526142</v>
      </c>
      <c r="E5866" t="n">
        <v>0.2298829631538468</v>
      </c>
      <c r="F5866" t="n">
        <v>-9.971852825899999</v>
      </c>
      <c r="G5866" t="n">
        <v>-9.905460045232077</v>
      </c>
    </row>
    <row r="5867">
      <c r="A5867" s="3" t="n">
        <v>45392.34583800926</v>
      </c>
      <c r="B5867" t="n">
        <v>0.7182586593</v>
      </c>
      <c r="C5867" t="n">
        <v>0.2616047556442898</v>
      </c>
      <c r="D5867" t="n">
        <v>0.6081299797999999</v>
      </c>
      <c r="E5867" t="n">
        <v>0.02756976203333335</v>
      </c>
      <c r="F5867" t="n">
        <v>-10.0125504234</v>
      </c>
      <c r="G5867" t="n">
        <v>-9.891061322787788</v>
      </c>
    </row>
    <row r="5868">
      <c r="A5868" s="3" t="n">
        <v>45392.34583851851</v>
      </c>
      <c r="B5868" t="n">
        <v>0.05267151714999999</v>
      </c>
      <c r="C5868" t="n">
        <v>0.4016952197012831</v>
      </c>
      <c r="D5868" t="n">
        <v>-0.08858346944999999</v>
      </c>
      <c r="E5868" t="n">
        <v>0.1417488394358978</v>
      </c>
      <c r="F5868" t="n">
        <v>-9.792283257749999</v>
      </c>
      <c r="G5868" t="n">
        <v>-9.882712663332427</v>
      </c>
    </row>
    <row r="5869">
      <c r="A5869" s="3" t="n">
        <v>45392.34583908565</v>
      </c>
      <c r="B5869" t="n">
        <v>1.03429756885</v>
      </c>
      <c r="C5869" t="n">
        <v>0.6040809534568782</v>
      </c>
      <c r="D5869" t="n">
        <v>0.11731695395</v>
      </c>
      <c r="E5869" t="n">
        <v>0.08422005882377644</v>
      </c>
      <c r="F5869" t="n">
        <v>-9.581597189149999</v>
      </c>
      <c r="G5869" t="n">
        <v>-9.82825498718231</v>
      </c>
    </row>
    <row r="5870">
      <c r="A5870" s="3" t="n">
        <v>45392.34583965278</v>
      </c>
      <c r="B5870" t="n">
        <v>-0.265760215</v>
      </c>
      <c r="C5870" t="n">
        <v>0.5537964297792557</v>
      </c>
      <c r="D5870" t="n">
        <v>-0.0263406619</v>
      </c>
      <c r="E5870" t="n">
        <v>0.08051490529172514</v>
      </c>
      <c r="F5870" t="n">
        <v>-9.818623919649999</v>
      </c>
      <c r="G5870" t="n">
        <v>-9.820536079244084</v>
      </c>
    </row>
    <row r="5871">
      <c r="A5871" s="3" t="n">
        <v>45392.34584023148</v>
      </c>
      <c r="B5871" t="n">
        <v>0.6320680124499999</v>
      </c>
      <c r="C5871" t="n">
        <v>0.4903024857075771</v>
      </c>
      <c r="D5871" t="n">
        <v>-0.22026716565</v>
      </c>
      <c r="E5871" t="n">
        <v>-0.009543973507808917</v>
      </c>
      <c r="F5871" t="n">
        <v>-9.95748608365</v>
      </c>
      <c r="G5871" t="n">
        <v>-9.909417679997812</v>
      </c>
    </row>
    <row r="5872">
      <c r="A5872" s="3" t="n">
        <v>45392.34584081019</v>
      </c>
      <c r="B5872" t="n">
        <v>1.0247164718</v>
      </c>
      <c r="C5872" t="n">
        <v>0.4774720043276236</v>
      </c>
      <c r="D5872" t="n">
        <v>0.53151062335</v>
      </c>
      <c r="E5872" t="n">
        <v>-0.03641677761142205</v>
      </c>
      <c r="F5872" t="n">
        <v>-10.1442341196</v>
      </c>
      <c r="G5872" t="n">
        <v>-10.01726881646879</v>
      </c>
    </row>
    <row r="5873">
      <c r="A5873" s="3" t="n">
        <v>45392.34584134259</v>
      </c>
      <c r="B5873" t="n">
        <v>0.5027869455</v>
      </c>
      <c r="C5873" t="n">
        <v>0.6004407204050134</v>
      </c>
      <c r="D5873" t="n">
        <v>-0.3016721673</v>
      </c>
      <c r="E5873" t="n">
        <v>0.1197589240966204</v>
      </c>
      <c r="F5873" t="n">
        <v>-9.809042822599999</v>
      </c>
      <c r="G5873" t="n">
        <v>-10.1030248389914</v>
      </c>
    </row>
    <row r="5874">
      <c r="A5874" s="3" t="n">
        <v>45392.34584190972</v>
      </c>
      <c r="B5874" t="n">
        <v>0.007178467799999999</v>
      </c>
      <c r="C5874" t="n">
        <v>0.5081221288491855</v>
      </c>
      <c r="D5874" t="n">
        <v>0.17956956815</v>
      </c>
      <c r="E5874" t="n">
        <v>0.1072805448843826</v>
      </c>
      <c r="F5874" t="n">
        <v>-10.4171728024</v>
      </c>
      <c r="G5874" t="n">
        <v>-10.10495521746669</v>
      </c>
    </row>
    <row r="5875">
      <c r="A5875" s="3" t="n">
        <v>45392.34584251158</v>
      </c>
      <c r="B5875" t="n">
        <v>0.97683059985</v>
      </c>
      <c r="C5875" t="n">
        <v>0.5434833314558289</v>
      </c>
      <c r="D5875" t="n">
        <v>-0.21787434305</v>
      </c>
      <c r="E5875" t="n">
        <v>0.1224283445171332</v>
      </c>
      <c r="F5875" t="n">
        <v>-10.15620803925</v>
      </c>
      <c r="G5875" t="n">
        <v>-10.02633162406553</v>
      </c>
    </row>
    <row r="5876">
      <c r="A5876" s="3" t="n">
        <v>45392.34584304398</v>
      </c>
      <c r="B5876" t="n">
        <v>0.1364693414</v>
      </c>
      <c r="C5876" t="n">
        <v>0.2683956436057117</v>
      </c>
      <c r="D5876" t="n">
        <v>0.6655871421499999</v>
      </c>
      <c r="E5876" t="n">
        <v>0.1199789450902101</v>
      </c>
      <c r="F5876" t="n">
        <v>-10.0460695531</v>
      </c>
      <c r="G5876" t="n">
        <v>-9.974301425250609</v>
      </c>
    </row>
    <row r="5877">
      <c r="A5877" s="3" t="n">
        <v>45392.34584359953</v>
      </c>
      <c r="B5877" t="n">
        <v>0.7829040961</v>
      </c>
      <c r="C5877" t="n">
        <v>0.3009434120505836</v>
      </c>
      <c r="D5877" t="n">
        <v>0.2370267305</v>
      </c>
      <c r="E5877" t="n">
        <v>0.0194560964287879</v>
      </c>
      <c r="F5877" t="n">
        <v>-9.684547400849999</v>
      </c>
      <c r="G5877" t="n">
        <v>-9.929682402154105</v>
      </c>
    </row>
    <row r="5878">
      <c r="A5878" s="3" t="n">
        <v>45392.34584416667</v>
      </c>
      <c r="B5878" t="n">
        <v>-0.1771669389</v>
      </c>
      <c r="C5878" t="n">
        <v>0.4494122526841505</v>
      </c>
      <c r="D5878" t="n">
        <v>-0.39504128195</v>
      </c>
      <c r="E5878" t="n">
        <v>0.06797588029289063</v>
      </c>
      <c r="F5878" t="n">
        <v>-9.68694022345</v>
      </c>
      <c r="G5878" t="n">
        <v>-9.906454197233245</v>
      </c>
    </row>
    <row r="5879">
      <c r="A5879" s="3" t="n">
        <v>45392.3458447338</v>
      </c>
      <c r="B5879" t="n">
        <v>0.22505281085</v>
      </c>
      <c r="C5879" t="n">
        <v>0.4543243785238941</v>
      </c>
      <c r="D5879" t="n">
        <v>0.04549304934999999</v>
      </c>
      <c r="E5879" t="n">
        <v>-0.00208134145104899</v>
      </c>
      <c r="F5879" t="n">
        <v>-9.921574131349999</v>
      </c>
      <c r="G5879" t="n">
        <v>-9.884933926705738</v>
      </c>
    </row>
    <row r="5880">
      <c r="A5880" s="3" t="n">
        <v>45392.34584530092</v>
      </c>
      <c r="B5880" t="n">
        <v>0.25378629535</v>
      </c>
      <c r="C5880" t="n">
        <v>0.2763115303389285</v>
      </c>
      <c r="D5880" t="n">
        <v>0</v>
      </c>
      <c r="E5880" t="n">
        <v>-0.003700033043473232</v>
      </c>
      <c r="F5880" t="n">
        <v>-10.12747455475</v>
      </c>
      <c r="G5880" t="n">
        <v>-9.940904410059467</v>
      </c>
    </row>
    <row r="5881">
      <c r="A5881" s="3" t="n">
        <v>45392.34584586805</v>
      </c>
      <c r="B5881" t="n">
        <v>1.4963771102</v>
      </c>
      <c r="C5881" t="n">
        <v>0.4503514280110736</v>
      </c>
      <c r="D5881" t="n">
        <v>-0.11253130875</v>
      </c>
      <c r="E5881" t="n">
        <v>0.0356447039430071</v>
      </c>
      <c r="F5881" t="n">
        <v>-10.02930998825</v>
      </c>
      <c r="G5881" t="n">
        <v>-10.02986455545049</v>
      </c>
    </row>
    <row r="5882">
      <c r="A5882" s="3" t="n">
        <v>45392.34584642361</v>
      </c>
      <c r="B5882" t="n">
        <v>0.35195086185</v>
      </c>
      <c r="C5882" t="n">
        <v>0.6267739758840345</v>
      </c>
      <c r="D5882" t="n">
        <v>0.2394195531</v>
      </c>
      <c r="E5882" t="n">
        <v>0.133577819787413</v>
      </c>
      <c r="F5882" t="n">
        <v>-10.06522194055</v>
      </c>
      <c r="G5882" t="n">
        <v>-10.16813100546681</v>
      </c>
    </row>
    <row r="5883">
      <c r="A5883" s="3" t="n">
        <v>45392.34584699074</v>
      </c>
      <c r="B5883" t="n">
        <v>-0.08379782425</v>
      </c>
      <c r="C5883" t="n">
        <v>0.7166425736705149</v>
      </c>
      <c r="D5883" t="n">
        <v>0.15083608365</v>
      </c>
      <c r="E5883" t="n">
        <v>0.2055104204730775</v>
      </c>
      <c r="F5883" t="n">
        <v>-10.29267738065</v>
      </c>
      <c r="G5883" t="n">
        <v>-10.1920392295583</v>
      </c>
    </row>
    <row r="5884">
      <c r="A5884" s="3" t="n">
        <v>45392.34584763889</v>
      </c>
      <c r="B5884" t="n">
        <v>0.5027869455</v>
      </c>
      <c r="C5884" t="n">
        <v>0.6741053949301883</v>
      </c>
      <c r="D5884" t="n">
        <v>0.36391497485</v>
      </c>
      <c r="E5884" t="n">
        <v>0.190978336732518</v>
      </c>
      <c r="F5884" t="n">
        <v>-10.02691716565</v>
      </c>
      <c r="G5884" t="n">
        <v>-10.12674735393464</v>
      </c>
    </row>
    <row r="5885">
      <c r="A5885" s="3" t="n">
        <v>45392.34584811343</v>
      </c>
      <c r="B5885" t="n">
        <v>1.72382274365</v>
      </c>
      <c r="C5885" t="n">
        <v>0.7599279609449905</v>
      </c>
      <c r="D5885" t="n">
        <v>0.5386988978</v>
      </c>
      <c r="E5885" t="n">
        <v>0.1911410951194644</v>
      </c>
      <c r="F5885" t="n">
        <v>-10.26394389615</v>
      </c>
      <c r="G5885" t="n">
        <v>-10.07215457917963</v>
      </c>
    </row>
    <row r="5886">
      <c r="A5886" s="3" t="n">
        <v>45392.34584869213</v>
      </c>
      <c r="B5886" t="n">
        <v>0.90500669525</v>
      </c>
      <c r="C5886" t="n">
        <v>0.6594837026395124</v>
      </c>
      <c r="D5886" t="n">
        <v>-0.277724328</v>
      </c>
      <c r="E5886" t="n">
        <v>0.2050378953864808</v>
      </c>
      <c r="F5886" t="n">
        <v>-10.16817215225</v>
      </c>
      <c r="G5886" t="n">
        <v>-10.01499486235364</v>
      </c>
    </row>
    <row r="5887">
      <c r="A5887" s="3" t="n">
        <v>45392.34584924769</v>
      </c>
      <c r="B5887" t="n">
        <v>-0.07182390459999999</v>
      </c>
      <c r="C5887" t="n">
        <v>0.9063041676214478</v>
      </c>
      <c r="D5887" t="n">
        <v>0.0957717439</v>
      </c>
      <c r="E5887" t="n">
        <v>0.2066900758885787</v>
      </c>
      <c r="F5887" t="n">
        <v>-9.710878256099999</v>
      </c>
      <c r="G5887" t="n">
        <v>-9.976894106920422</v>
      </c>
    </row>
    <row r="5888">
      <c r="A5888" s="3" t="n">
        <v>45392.34584980324</v>
      </c>
      <c r="B5888" t="n">
        <v>1.0510571337</v>
      </c>
      <c r="C5888" t="n">
        <v>0.9313129995860165</v>
      </c>
      <c r="D5888" t="n">
        <v>0.2394195531</v>
      </c>
      <c r="E5888" t="n">
        <v>0.1354721033900936</v>
      </c>
      <c r="F5888" t="n">
        <v>-9.794676080349999</v>
      </c>
      <c r="G5888" t="n">
        <v>-9.952952005310749</v>
      </c>
    </row>
    <row r="5889">
      <c r="A5889" s="3" t="n">
        <v>45392.34585042824</v>
      </c>
      <c r="B5889" t="n">
        <v>1.2880838642</v>
      </c>
      <c r="C5889" t="n">
        <v>0.8662568493115409</v>
      </c>
      <c r="D5889" t="n">
        <v>0.15322890625</v>
      </c>
      <c r="E5889" t="n">
        <v>0.07987463848554799</v>
      </c>
      <c r="F5889" t="n">
        <v>-10.0436767305</v>
      </c>
      <c r="G5889" t="n">
        <v>-9.978255791133011</v>
      </c>
    </row>
    <row r="5890">
      <c r="A5890" s="3" t="n">
        <v>45392.34585150463</v>
      </c>
      <c r="B5890" t="n">
        <v>0.34955803925</v>
      </c>
      <c r="C5890" t="n">
        <v>0.6528941824632886</v>
      </c>
      <c r="D5890" t="n">
        <v>0.32321737735</v>
      </c>
      <c r="E5890" t="n">
        <v>0.0392835654354313</v>
      </c>
      <c r="F5890" t="n">
        <v>-9.9742456485</v>
      </c>
      <c r="G5890" t="n">
        <v>-9.998286410952126</v>
      </c>
    </row>
    <row r="5891">
      <c r="A5891" s="3" t="n">
        <v>45392.34585153935</v>
      </c>
      <c r="B5891" t="n">
        <v>1.3623005914</v>
      </c>
      <c r="C5891" t="n">
        <v>0.7509338913355499</v>
      </c>
      <c r="D5891" t="n">
        <v>0.1316836962</v>
      </c>
      <c r="E5891" t="n">
        <v>0.2112035808362477</v>
      </c>
      <c r="F5891" t="n">
        <v>-10.22803194385</v>
      </c>
      <c r="G5891" t="n">
        <v>-10.07747490396821</v>
      </c>
    </row>
    <row r="5892">
      <c r="A5892" s="3" t="n">
        <v>45392.34585262732</v>
      </c>
      <c r="B5892" t="n">
        <v>0.3687104267</v>
      </c>
      <c r="C5892" t="n">
        <v>0.8817879312299559</v>
      </c>
      <c r="D5892" t="n">
        <v>-0.31843173215</v>
      </c>
      <c r="E5892" t="n">
        <v>0.2174041038958048</v>
      </c>
      <c r="F5892" t="n">
        <v>-10.12986737735</v>
      </c>
      <c r="G5892" t="n">
        <v>-10.12020773566273</v>
      </c>
    </row>
    <row r="5893">
      <c r="A5893" s="3" t="n">
        <v>45392.34585265046</v>
      </c>
      <c r="B5893" t="n">
        <v>0.8164232258</v>
      </c>
      <c r="C5893" t="n">
        <v>0.807790402087881</v>
      </c>
      <c r="D5893" t="n">
        <v>0.32561019995</v>
      </c>
      <c r="E5893" t="n">
        <v>0.2041947063610728</v>
      </c>
      <c r="F5893" t="n">
        <v>-10.10113389285</v>
      </c>
      <c r="G5893" t="n">
        <v>-10.12315402821564</v>
      </c>
    </row>
    <row r="5894">
      <c r="A5894" s="3" t="n">
        <v>45392.34585319444</v>
      </c>
      <c r="B5894" t="n">
        <v>0.29209107025</v>
      </c>
      <c r="C5894" t="n">
        <v>0.8300956160832191</v>
      </c>
      <c r="D5894" t="n">
        <v>0.2992793447</v>
      </c>
      <c r="E5894" t="n">
        <v>0.250141398996038</v>
      </c>
      <c r="F5894" t="n">
        <v>-10.1394484744</v>
      </c>
      <c r="G5894" t="n">
        <v>-10.12608882252858</v>
      </c>
    </row>
    <row r="5895">
      <c r="A5895" s="3" t="n">
        <v>45392.34585431713</v>
      </c>
      <c r="B5895" t="n">
        <v>1.47483190015</v>
      </c>
      <c r="C5895" t="n">
        <v>0.8724316556315875</v>
      </c>
      <c r="D5895" t="n">
        <v>0.8260043228499999</v>
      </c>
      <c r="E5895" t="n">
        <v>0.231021060318299</v>
      </c>
      <c r="F5895" t="n">
        <v>-10.02930998825</v>
      </c>
      <c r="G5895" t="n">
        <v>-10.07379546717567</v>
      </c>
    </row>
    <row r="5896">
      <c r="A5896" s="3" t="n">
        <v>45392.34585435185</v>
      </c>
      <c r="B5896" t="n">
        <v>1.21625015295</v>
      </c>
      <c r="C5896" t="n">
        <v>0.8779905174662028</v>
      </c>
      <c r="D5896" t="n">
        <v>-0.0957717439</v>
      </c>
      <c r="E5896" t="n">
        <v>0.228358497694989</v>
      </c>
      <c r="F5896" t="n">
        <v>-9.847347597500001</v>
      </c>
      <c r="G5896" t="n">
        <v>-9.961663922283943</v>
      </c>
    </row>
    <row r="5897">
      <c r="A5897" s="3" t="n">
        <v>45392.34585488426</v>
      </c>
      <c r="B5897" t="n">
        <v>0.7326254015499999</v>
      </c>
      <c r="C5897" t="n">
        <v>1.023277637368884</v>
      </c>
      <c r="D5897" t="n">
        <v>0.01915238745</v>
      </c>
      <c r="E5897" t="n">
        <v>0.1692800835082755</v>
      </c>
      <c r="F5897" t="n">
        <v>-10.16338650705</v>
      </c>
      <c r="G5897" t="n">
        <v>-9.880284157327651</v>
      </c>
    </row>
    <row r="5898">
      <c r="A5898" s="3" t="n">
        <v>45392.34585545139</v>
      </c>
      <c r="B5898" t="n">
        <v>0.73980386935</v>
      </c>
      <c r="C5898" t="n">
        <v>0.9594158867738956</v>
      </c>
      <c r="D5898" t="n">
        <v>0.2442051983</v>
      </c>
      <c r="E5898" t="n">
        <v>0.06849405544953396</v>
      </c>
      <c r="F5898" t="n">
        <v>-9.943119341399999</v>
      </c>
      <c r="G5898" t="n">
        <v>-9.830262927343966</v>
      </c>
    </row>
    <row r="5899">
      <c r="A5899" s="3" t="n">
        <v>45392.34585603009</v>
      </c>
      <c r="B5899" t="n">
        <v>0.75896606345</v>
      </c>
      <c r="C5899" t="n">
        <v>0.9427463190825202</v>
      </c>
      <c r="D5899" t="n">
        <v>-0.1747741163</v>
      </c>
      <c r="E5899" t="n">
        <v>0.03498038912797211</v>
      </c>
      <c r="F5899" t="n">
        <v>-9.51695175235</v>
      </c>
      <c r="G5899" t="n">
        <v>-9.846564414200143</v>
      </c>
    </row>
    <row r="5900">
      <c r="A5900" s="3" t="n">
        <v>45392.34585658565</v>
      </c>
      <c r="B5900" t="n">
        <v>1.27371712195</v>
      </c>
      <c r="C5900" t="n">
        <v>0.6239883158009341</v>
      </c>
      <c r="D5900" t="n">
        <v>0</v>
      </c>
      <c r="E5900" t="n">
        <v>0.0171385038641026</v>
      </c>
      <c r="F5900" t="n">
        <v>-9.720459353149998</v>
      </c>
      <c r="G5900" t="n">
        <v>-9.907943345036507</v>
      </c>
    </row>
    <row r="5901">
      <c r="A5901" s="3" t="n">
        <v>45392.34585769676</v>
      </c>
      <c r="B5901" t="n">
        <v>0.6464347547</v>
      </c>
      <c r="C5901" t="n">
        <v>0.5955549742251764</v>
      </c>
      <c r="D5901" t="n">
        <v>0.0287334845</v>
      </c>
      <c r="E5901" t="n">
        <v>0.06628426745687663</v>
      </c>
      <c r="F5901" t="n">
        <v>-9.955093261049999</v>
      </c>
      <c r="G5901" t="n">
        <v>-9.927504068591285</v>
      </c>
    </row>
    <row r="5902">
      <c r="A5902" s="3" t="n">
        <v>45392.34585827546</v>
      </c>
      <c r="B5902" t="n">
        <v>0.3734960719</v>
      </c>
      <c r="C5902" t="n">
        <v>0.6812777821500019</v>
      </c>
      <c r="D5902" t="n">
        <v>0.39743410455</v>
      </c>
      <c r="E5902" t="n">
        <v>0.1597696903474363</v>
      </c>
      <c r="F5902" t="n">
        <v>-10.1849317171</v>
      </c>
      <c r="G5902" t="n">
        <v>-9.965163204743966</v>
      </c>
    </row>
    <row r="5903">
      <c r="A5903" s="3" t="n">
        <v>45392.34585884259</v>
      </c>
      <c r="B5903" t="n">
        <v>0.59137041495</v>
      </c>
      <c r="C5903" t="n">
        <v>0.7792676576959229</v>
      </c>
      <c r="D5903" t="n">
        <v>0.1340765188</v>
      </c>
      <c r="E5903" t="n">
        <v>0.1689002529805366</v>
      </c>
      <c r="F5903" t="n">
        <v>-10.26872954135</v>
      </c>
      <c r="G5903" t="n">
        <v>-10.08649757059199</v>
      </c>
    </row>
    <row r="5904">
      <c r="A5904" s="3" t="n">
        <v>45392.34585939815</v>
      </c>
      <c r="B5904" t="n">
        <v>0.15083608365</v>
      </c>
      <c r="C5904" t="n">
        <v>0.8662338299722636</v>
      </c>
      <c r="D5904" t="n">
        <v>0.12210259915</v>
      </c>
      <c r="E5904" t="n">
        <v>0.2364011165205135</v>
      </c>
      <c r="F5904" t="n">
        <v>-10.0508551983</v>
      </c>
      <c r="G5904" t="n">
        <v>-10.18861124532986</v>
      </c>
    </row>
    <row r="5905">
      <c r="A5905" s="3" t="n">
        <v>45392.34585996528</v>
      </c>
      <c r="B5905" t="n">
        <v>1.61130124155</v>
      </c>
      <c r="C5905" t="n">
        <v>0.9152124919065293</v>
      </c>
      <c r="D5905" t="n">
        <v>0.05267151714999999</v>
      </c>
      <c r="E5905" t="n">
        <v>0.214016512092891</v>
      </c>
      <c r="F5905" t="n">
        <v>-9.892840646849999</v>
      </c>
      <c r="G5905" t="n">
        <v>-10.13829867326168</v>
      </c>
    </row>
    <row r="5906">
      <c r="A5906" s="3" t="n">
        <v>45392.34586052084</v>
      </c>
      <c r="B5906" t="n">
        <v>1.3910340759</v>
      </c>
      <c r="C5906" t="n">
        <v>1.014066952805131</v>
      </c>
      <c r="D5906" t="n">
        <v>0.6919278040499999</v>
      </c>
      <c r="E5906" t="n">
        <v>0.1855989891693478</v>
      </c>
      <c r="F5906" t="n">
        <v>-10.280703461</v>
      </c>
      <c r="G5906" t="n">
        <v>-10.04316651038814</v>
      </c>
    </row>
    <row r="5907">
      <c r="A5907" s="3" t="n">
        <v>45392.34586111111</v>
      </c>
      <c r="B5907" t="n">
        <v>1.1204882157</v>
      </c>
      <c r="C5907" t="n">
        <v>0.9035487961426598</v>
      </c>
      <c r="D5907" t="n">
        <v>-0.2418123757</v>
      </c>
      <c r="E5907" t="n">
        <v>0.1017295009385783</v>
      </c>
      <c r="F5907" t="n">
        <v>-10.12747455475</v>
      </c>
      <c r="G5907" t="n">
        <v>-9.969605594334642</v>
      </c>
    </row>
    <row r="5908">
      <c r="A5908" s="3" t="n">
        <v>45392.34586221065</v>
      </c>
      <c r="B5908" t="n">
        <v>0.7134730141</v>
      </c>
      <c r="C5908" t="n">
        <v>0.8198292650773915</v>
      </c>
      <c r="D5908" t="n">
        <v>0.18435521335</v>
      </c>
      <c r="E5908" t="n">
        <v>0.05894573867016332</v>
      </c>
      <c r="F5908" t="n">
        <v>-9.861714339749998</v>
      </c>
      <c r="G5908" t="n">
        <v>-9.877394007274502</v>
      </c>
    </row>
    <row r="5909">
      <c r="A5909" s="3" t="n">
        <v>45392.34586226852</v>
      </c>
      <c r="B5909" t="n">
        <v>0.4692678157999999</v>
      </c>
      <c r="C5909" t="n">
        <v>0.7416014122934752</v>
      </c>
      <c r="D5909" t="n">
        <v>-0.0311263071</v>
      </c>
      <c r="E5909" t="n">
        <v>0.03254772272622385</v>
      </c>
      <c r="F5909" t="n">
        <v>-9.627080431850001</v>
      </c>
      <c r="G5909" t="n">
        <v>-9.91854218491005</v>
      </c>
    </row>
    <row r="5910">
      <c r="A5910" s="3" t="n">
        <v>45392.34586278935</v>
      </c>
      <c r="B5910" t="n">
        <v>0.28969824765</v>
      </c>
      <c r="C5910" t="n">
        <v>0.5773550433693488</v>
      </c>
      <c r="D5910" t="n">
        <v>-0.01675956485</v>
      </c>
      <c r="E5910" t="n">
        <v>-0.01590627200338</v>
      </c>
      <c r="F5910" t="n">
        <v>-9.85214304935</v>
      </c>
      <c r="G5910" t="n">
        <v>-9.902368458815761</v>
      </c>
    </row>
    <row r="5911">
      <c r="A5911" s="3" t="n">
        <v>45392.3458633449</v>
      </c>
      <c r="B5911" t="n">
        <v>0.2011147782</v>
      </c>
      <c r="C5911" t="n">
        <v>0.6102815908130552</v>
      </c>
      <c r="D5911" t="n">
        <v>-0.1628100033</v>
      </c>
      <c r="E5911" t="n">
        <v>-0.05283009228065284</v>
      </c>
      <c r="F5911" t="n">
        <v>-9.986219568149998</v>
      </c>
      <c r="G5911" t="n">
        <v>-9.879236171618441</v>
      </c>
    </row>
    <row r="5912">
      <c r="A5912" s="3" t="n">
        <v>45392.34586391204</v>
      </c>
      <c r="B5912" t="n">
        <v>1.2641360249</v>
      </c>
      <c r="C5912" t="n">
        <v>0.6834859699899785</v>
      </c>
      <c r="D5912" t="n">
        <v>0</v>
      </c>
      <c r="E5912" t="n">
        <v>-0.0219672160305362</v>
      </c>
      <c r="F5912" t="n">
        <v>-9.849750226749999</v>
      </c>
      <c r="G5912" t="n">
        <v>-9.921338748890703</v>
      </c>
    </row>
    <row r="5913">
      <c r="A5913" s="3" t="n">
        <v>45392.34586447917</v>
      </c>
      <c r="B5913" t="n">
        <v>0.9026138726499999</v>
      </c>
      <c r="C5913" t="n">
        <v>0.7358795406193495</v>
      </c>
      <c r="D5913" t="n">
        <v>0.1723812937</v>
      </c>
      <c r="E5913" t="n">
        <v>-0.03040020353216794</v>
      </c>
      <c r="F5913" t="n">
        <v>-10.3597058334</v>
      </c>
      <c r="G5913" t="n">
        <v>-9.969300308062497</v>
      </c>
    </row>
    <row r="5914">
      <c r="A5914" s="3" t="n">
        <v>45392.3458650463</v>
      </c>
      <c r="B5914" t="n">
        <v>0.9193734375</v>
      </c>
      <c r="C5914" t="n">
        <v>0.7386478961941745</v>
      </c>
      <c r="D5914" t="n">
        <v>-0.06943108200000001</v>
      </c>
      <c r="E5914" t="n">
        <v>0.04233037043601409</v>
      </c>
      <c r="F5914" t="n">
        <v>-9.770738047699998</v>
      </c>
      <c r="G5914" t="n">
        <v>-10.07584988034304</v>
      </c>
    </row>
    <row r="5915">
      <c r="A5915" s="3" t="n">
        <v>45392.34586561342</v>
      </c>
      <c r="B5915" t="n">
        <v>0.62967518985</v>
      </c>
      <c r="C5915" t="n">
        <v>0.7374375635658529</v>
      </c>
      <c r="D5915" t="n">
        <v>0.06703825939999999</v>
      </c>
      <c r="E5915" t="n">
        <v>0.04894400719906771</v>
      </c>
      <c r="F5915" t="n">
        <v>-10.05804347275</v>
      </c>
      <c r="G5915" t="n">
        <v>-10.08867974452124</v>
      </c>
    </row>
    <row r="5916">
      <c r="A5916" s="3" t="n">
        <v>45392.34586618056</v>
      </c>
      <c r="B5916" t="n">
        <v>0.5219393329499999</v>
      </c>
      <c r="C5916" t="n">
        <v>0.70171984694196</v>
      </c>
      <c r="D5916" t="n">
        <v>-0.1364693414</v>
      </c>
      <c r="E5916" t="n">
        <v>0.1265743172533803</v>
      </c>
      <c r="F5916" t="n">
        <v>-10.00057650375</v>
      </c>
      <c r="G5916" t="n">
        <v>-10.03304383023371</v>
      </c>
    </row>
    <row r="5917">
      <c r="A5917" s="3" t="n">
        <v>45392.34586673611</v>
      </c>
      <c r="B5917" t="n">
        <v>0.404622379</v>
      </c>
      <c r="C5917" t="n">
        <v>0.6354633535637546</v>
      </c>
      <c r="D5917" t="n">
        <v>0.4165864919999999</v>
      </c>
      <c r="E5917" t="n">
        <v>0.1029552636106063</v>
      </c>
      <c r="F5917" t="n">
        <v>-10.10352671545</v>
      </c>
      <c r="G5917" t="n">
        <v>-10.03749723801856</v>
      </c>
    </row>
    <row r="5918">
      <c r="A5918" s="3" t="n">
        <v>45392.3458678588</v>
      </c>
      <c r="B5918" t="n">
        <v>0.6464347547</v>
      </c>
      <c r="C5918" t="n">
        <v>0.6520032403100251</v>
      </c>
      <c r="D5918" t="n">
        <v>0.1675956485</v>
      </c>
      <c r="E5918" t="n">
        <v>0.143210487472378</v>
      </c>
      <c r="F5918" t="n">
        <v>-10.3453488978</v>
      </c>
      <c r="G5918" t="n">
        <v>-9.991645114407021</v>
      </c>
    </row>
    <row r="5919">
      <c r="A5919" s="3" t="n">
        <v>45392.34586789352</v>
      </c>
      <c r="B5919" t="n">
        <v>0.9744377772499999</v>
      </c>
      <c r="C5919" t="n">
        <v>0.7743855690079275</v>
      </c>
      <c r="D5919" t="n">
        <v>0</v>
      </c>
      <c r="E5919" t="n">
        <v>0.2012805082990682</v>
      </c>
      <c r="F5919" t="n">
        <v>-9.74919283765</v>
      </c>
      <c r="G5919" t="n">
        <v>-10.02721643991996</v>
      </c>
    </row>
    <row r="5920">
      <c r="A5920" s="3" t="n">
        <v>45392.34586842592</v>
      </c>
      <c r="B5920" t="n">
        <v>0.97683059985</v>
      </c>
      <c r="C5920" t="n">
        <v>0.8636630703941749</v>
      </c>
      <c r="D5920" t="n">
        <v>0.4118008468</v>
      </c>
      <c r="E5920" t="n">
        <v>0.2505878873125881</v>
      </c>
      <c r="F5920" t="n">
        <v>-9.761156950649999</v>
      </c>
      <c r="G5920" t="n">
        <v>-10.0441100975646</v>
      </c>
    </row>
    <row r="5921">
      <c r="A5921" s="3" t="n">
        <v>45392.34586899306</v>
      </c>
      <c r="B5921" t="n">
        <v>0.9959829872999999</v>
      </c>
      <c r="C5921" t="n">
        <v>0.9306673151200491</v>
      </c>
      <c r="D5921" t="n">
        <v>-0.05267151714999999</v>
      </c>
      <c r="E5921" t="n">
        <v>0.2403361205554786</v>
      </c>
      <c r="F5921" t="n">
        <v>-10.2567556217</v>
      </c>
      <c r="G5921" t="n">
        <v>-10.02391335903791</v>
      </c>
    </row>
    <row r="5922">
      <c r="A5922" s="3" t="n">
        <v>45392.34586956019</v>
      </c>
      <c r="B5922" t="n">
        <v>0.7565634341999999</v>
      </c>
      <c r="C5922" t="n">
        <v>1.1412904977197</v>
      </c>
      <c r="D5922" t="n">
        <v>0.45250825095</v>
      </c>
      <c r="E5922" t="n">
        <v>0.1800850916250588</v>
      </c>
      <c r="F5922" t="n">
        <v>-9.9790312937</v>
      </c>
      <c r="G5922" t="n">
        <v>-10.01739520567124</v>
      </c>
    </row>
    <row r="5923">
      <c r="A5923" s="3" t="n">
        <v>45392.34587012731</v>
      </c>
      <c r="B5923" t="n">
        <v>1.422160383</v>
      </c>
      <c r="C5923" t="n">
        <v>1.189326532569118</v>
      </c>
      <c r="D5923" t="n">
        <v>0.14844326105</v>
      </c>
      <c r="E5923" t="n">
        <v>0.08630345761398626</v>
      </c>
      <c r="F5923" t="n">
        <v>-10.1155006351</v>
      </c>
      <c r="G5923" t="n">
        <v>-10.02082138401308</v>
      </c>
    </row>
    <row r="5924">
      <c r="A5924" s="3" t="n">
        <v>45392.34587068287</v>
      </c>
      <c r="B5924" t="n">
        <v>0.809244758</v>
      </c>
      <c r="C5924" t="n">
        <v>1.054258284856297</v>
      </c>
      <c r="D5924" t="n">
        <v>0.16040737405</v>
      </c>
      <c r="E5924" t="n">
        <v>-0.002661328219813526</v>
      </c>
      <c r="F5924" t="n">
        <v>-10.2423986861</v>
      </c>
      <c r="G5924" t="n">
        <v>-10.11944805174793</v>
      </c>
    </row>
    <row r="5925">
      <c r="A5925" s="3" t="n">
        <v>45392.34587126158</v>
      </c>
      <c r="B5925" t="n">
        <v>1.34554102655</v>
      </c>
      <c r="C5925" t="n">
        <v>1.137983850783103</v>
      </c>
      <c r="D5925" t="n">
        <v>-0.2729386828</v>
      </c>
      <c r="E5925" t="n">
        <v>-0.08592291844720303</v>
      </c>
      <c r="F5925" t="n">
        <v>-9.789890435149999</v>
      </c>
      <c r="G5925" t="n">
        <v>-10.1257774099576</v>
      </c>
    </row>
    <row r="5926">
      <c r="A5926" s="3" t="n">
        <v>45392.34587181713</v>
      </c>
      <c r="B5926" t="n">
        <v>1.7046703562</v>
      </c>
      <c r="C5926" t="n">
        <v>1.085891520325528</v>
      </c>
      <c r="D5926" t="n">
        <v>-0.11970977655</v>
      </c>
      <c r="E5926" t="n">
        <v>-0.06176984813624725</v>
      </c>
      <c r="F5926" t="n">
        <v>-10.1753604267</v>
      </c>
      <c r="G5926" t="n">
        <v>-10.0456697435231</v>
      </c>
    </row>
    <row r="5927">
      <c r="A5927" s="3" t="n">
        <v>45392.34587238426</v>
      </c>
      <c r="B5927" t="n">
        <v>0.35434368445</v>
      </c>
      <c r="C5927" t="n">
        <v>1.054710533722497</v>
      </c>
      <c r="D5927" t="n">
        <v>-0.4453199764999999</v>
      </c>
      <c r="E5927" t="n">
        <v>-0.08198903451911445</v>
      </c>
      <c r="F5927" t="n">
        <v>-10.0795886828</v>
      </c>
      <c r="G5927" t="n">
        <v>-10.03956399522089</v>
      </c>
    </row>
    <row r="5928">
      <c r="A5928" s="3" t="n">
        <v>45392.34587295139</v>
      </c>
      <c r="B5928" t="n">
        <v>0.4477127990999999</v>
      </c>
      <c r="C5928" t="n">
        <v>0.7949807226927761</v>
      </c>
      <c r="D5928" t="n">
        <v>0.22265998825</v>
      </c>
      <c r="E5928" t="n">
        <v>0.03140391073076933</v>
      </c>
      <c r="F5928" t="n">
        <v>-10.1777532493</v>
      </c>
      <c r="G5928" t="n">
        <v>-10.02240850687905</v>
      </c>
    </row>
    <row r="5929">
      <c r="A5929" s="3" t="n">
        <v>45392.34587349537</v>
      </c>
      <c r="B5929" t="n">
        <v>1.64482037125</v>
      </c>
      <c r="C5929" t="n">
        <v>0.716765785426925</v>
      </c>
      <c r="D5929" t="n">
        <v>0.32561019995</v>
      </c>
      <c r="E5929" t="n">
        <v>0.2207416794977862</v>
      </c>
      <c r="F5929" t="n">
        <v>-9.897626292049999</v>
      </c>
      <c r="G5929" t="n">
        <v>-9.977520749569491</v>
      </c>
    </row>
    <row r="5930">
      <c r="A5930" s="3" t="n">
        <v>45392.34587407408</v>
      </c>
      <c r="B5930" t="n">
        <v>0.19153368115</v>
      </c>
      <c r="C5930" t="n">
        <v>0.6403585863630554</v>
      </c>
      <c r="D5930" t="n">
        <v>0.35673650705</v>
      </c>
      <c r="E5930" t="n">
        <v>0.3233228731303039</v>
      </c>
      <c r="F5930" t="n">
        <v>-9.7994715322</v>
      </c>
      <c r="G5930" t="n">
        <v>-9.988492996500726</v>
      </c>
    </row>
    <row r="5931">
      <c r="A5931" s="3" t="n">
        <v>45392.34587466435</v>
      </c>
      <c r="B5931" t="n">
        <v>0.6392562868999999</v>
      </c>
      <c r="C5931" t="n">
        <v>0.598508284590561</v>
      </c>
      <c r="D5931" t="n">
        <v>0.3327984744</v>
      </c>
      <c r="E5931" t="n">
        <v>0.3226864238312364</v>
      </c>
      <c r="F5931" t="n">
        <v>-10.09395542505</v>
      </c>
      <c r="G5931" t="n">
        <v>-10.00938262399746</v>
      </c>
    </row>
    <row r="5932">
      <c r="A5932" s="3" t="n">
        <v>45392.34587520833</v>
      </c>
      <c r="B5932" t="n">
        <v>0.04310022674999999</v>
      </c>
      <c r="C5932" t="n">
        <v>0.6513146946115402</v>
      </c>
      <c r="D5932" t="n">
        <v>0.5171438811</v>
      </c>
      <c r="E5932" t="n">
        <v>0.3266545738860149</v>
      </c>
      <c r="F5932" t="n">
        <v>-10.0748030376</v>
      </c>
      <c r="G5932" t="n">
        <v>-10.03811960597404</v>
      </c>
    </row>
    <row r="5933">
      <c r="A5933" s="3" t="n">
        <v>45392.3458763426</v>
      </c>
      <c r="B5933" t="n">
        <v>1.1492217002</v>
      </c>
      <c r="C5933" t="n">
        <v>0.5577064485730785</v>
      </c>
      <c r="D5933" t="n">
        <v>0.4453199764999999</v>
      </c>
      <c r="E5933" t="n">
        <v>0.2778117649143365</v>
      </c>
      <c r="F5933" t="n">
        <v>-9.892840646849999</v>
      </c>
      <c r="G5933" t="n">
        <v>-10.08123725152893</v>
      </c>
    </row>
    <row r="5934">
      <c r="A5934" s="3" t="n">
        <v>45392.34587636574</v>
      </c>
      <c r="B5934" t="n">
        <v>0.87148756555</v>
      </c>
      <c r="C5934" t="n">
        <v>0.4400330949024487</v>
      </c>
      <c r="D5934" t="n">
        <v>-0.32082455475</v>
      </c>
      <c r="E5934" t="n">
        <v>0.2319766486398608</v>
      </c>
      <c r="F5934" t="n">
        <v>-10.2783106384</v>
      </c>
      <c r="G5934" t="n">
        <v>-10.16204857367509</v>
      </c>
    </row>
    <row r="5935">
      <c r="A5935" s="3" t="n">
        <v>45392.34587689815</v>
      </c>
      <c r="B5935" t="n">
        <v>0.24900065015</v>
      </c>
      <c r="C5935" t="n">
        <v>0.6280424397733118</v>
      </c>
      <c r="D5935" t="n">
        <v>0.14605043845</v>
      </c>
      <c r="E5935" t="n">
        <v>0.2778066901444064</v>
      </c>
      <c r="F5935" t="n">
        <v>-10.39562759235</v>
      </c>
      <c r="G5935" t="n">
        <v>-10.17968819964012</v>
      </c>
    </row>
    <row r="5936">
      <c r="A5936" s="3" t="n">
        <v>45392.34587745371</v>
      </c>
      <c r="B5936" t="n">
        <v>0.4094080242</v>
      </c>
      <c r="C5936" t="n">
        <v>0.6270089925941742</v>
      </c>
      <c r="D5936" t="n">
        <v>0.41898912125</v>
      </c>
      <c r="E5936" t="n">
        <v>0.1963986939229609</v>
      </c>
      <c r="F5936" t="n">
        <v>-9.926359776550001</v>
      </c>
      <c r="G5936" t="n">
        <v>-10.07043073469676</v>
      </c>
    </row>
    <row r="5937">
      <c r="A5937" s="3" t="n">
        <v>45392.34587802083</v>
      </c>
      <c r="B5937" t="n">
        <v>0.7302325789499999</v>
      </c>
      <c r="C5937" t="n">
        <v>0.8842761915076948</v>
      </c>
      <c r="D5937" t="n">
        <v>0.45250825095</v>
      </c>
      <c r="E5937" t="n">
        <v>0.193893357730187</v>
      </c>
      <c r="F5937" t="n">
        <v>-10.15380541</v>
      </c>
      <c r="G5937" t="n">
        <v>-10.05633830433488</v>
      </c>
    </row>
    <row r="5938">
      <c r="A5938" s="3" t="n">
        <v>45392.34587859954</v>
      </c>
      <c r="B5938" t="n">
        <v>0.9121949697</v>
      </c>
      <c r="C5938" t="n">
        <v>0.8476816597927763</v>
      </c>
      <c r="D5938" t="n">
        <v>0.08619064685</v>
      </c>
      <c r="E5938" t="n">
        <v>0.1813576244740099</v>
      </c>
      <c r="F5938" t="n">
        <v>-10.02930998825</v>
      </c>
      <c r="G5938" t="n">
        <v>-10.01699795633861</v>
      </c>
    </row>
    <row r="5939">
      <c r="A5939" s="3" t="n">
        <v>45392.34587915509</v>
      </c>
      <c r="B5939" t="n">
        <v>1.34554102655</v>
      </c>
      <c r="C5939" t="n">
        <v>1.139768318193243</v>
      </c>
      <c r="D5939" t="n">
        <v>0.36152215225</v>
      </c>
      <c r="E5939" t="n">
        <v>0.1127228698851985</v>
      </c>
      <c r="F5939" t="n">
        <v>-9.794676080349999</v>
      </c>
      <c r="G5939" t="n">
        <v>-9.949468564362265</v>
      </c>
    </row>
    <row r="5940">
      <c r="A5940" s="3" t="n">
        <v>45392.34588027777</v>
      </c>
      <c r="B5940" t="n">
        <v>1.1947049429</v>
      </c>
      <c r="C5940" t="n">
        <v>1.357059588465738</v>
      </c>
      <c r="D5940" t="n">
        <v>-0.4453199764999999</v>
      </c>
      <c r="E5940" t="n">
        <v>0.08917650889277418</v>
      </c>
      <c r="F5940" t="n">
        <v>-9.7036997883</v>
      </c>
      <c r="G5940" t="n">
        <v>-9.964130877671707</v>
      </c>
    </row>
    <row r="5941">
      <c r="A5941" s="3" t="n">
        <v>45392.34588083333</v>
      </c>
      <c r="B5941" t="n">
        <v>1.96324229675</v>
      </c>
      <c r="C5941" t="n">
        <v>1.393016802227277</v>
      </c>
      <c r="D5941" t="n">
        <v>0.3136362803</v>
      </c>
      <c r="E5941" t="n">
        <v>-0.02706297082004669</v>
      </c>
      <c r="F5941" t="n">
        <v>-10.3190082359</v>
      </c>
      <c r="G5941" t="n">
        <v>-9.985774131362382</v>
      </c>
    </row>
    <row r="5942">
      <c r="A5942" s="3" t="n">
        <v>45392.34588141204</v>
      </c>
      <c r="B5942" t="n">
        <v>0.6679799647499999</v>
      </c>
      <c r="C5942" t="n">
        <v>1.328015011425295</v>
      </c>
      <c r="D5942" t="n">
        <v>-0.3040649899</v>
      </c>
      <c r="E5942" t="n">
        <v>-0.05844989707307709</v>
      </c>
      <c r="F5942" t="n">
        <v>-9.926359776550001</v>
      </c>
      <c r="G5942" t="n">
        <v>-9.975841229315879</v>
      </c>
    </row>
    <row r="5943">
      <c r="A5943" s="3" t="n">
        <v>45392.34588196759</v>
      </c>
      <c r="B5943" t="n">
        <v>2.0111281687</v>
      </c>
      <c r="C5943" t="n">
        <v>1.331944232051286</v>
      </c>
      <c r="D5943" t="n">
        <v>-0.138862164</v>
      </c>
      <c r="E5943" t="n">
        <v>-0.03702991040000014</v>
      </c>
      <c r="F5943" t="n">
        <v>-10.072410215</v>
      </c>
      <c r="G5943" t="n">
        <v>-9.975345159125553</v>
      </c>
    </row>
    <row r="5944">
      <c r="A5944" s="3" t="n">
        <v>45392.34588253472</v>
      </c>
      <c r="B5944" t="n">
        <v>0.8331827906499999</v>
      </c>
      <c r="C5944" t="n">
        <v>1.274473034076344</v>
      </c>
      <c r="D5944" t="n">
        <v>0.6440419320999999</v>
      </c>
      <c r="E5944" t="n">
        <v>-0.01161429676468541</v>
      </c>
      <c r="F5944" t="n">
        <v>-10.0364982627</v>
      </c>
      <c r="G5944" t="n">
        <v>-9.96426117581856</v>
      </c>
    </row>
    <row r="5945">
      <c r="A5945" s="3" t="n">
        <v>45392.34588310185</v>
      </c>
      <c r="B5945" t="n">
        <v>0.9433114701499999</v>
      </c>
      <c r="C5945" t="n">
        <v>1.203428838158978</v>
      </c>
      <c r="D5945" t="n">
        <v>-0.5027869455</v>
      </c>
      <c r="E5945" t="n">
        <v>0.1554545128948722</v>
      </c>
      <c r="F5945" t="n">
        <v>-9.7467902084</v>
      </c>
      <c r="G5945" t="n">
        <v>-9.958573981738954</v>
      </c>
    </row>
    <row r="5946">
      <c r="A5946" s="3" t="n">
        <v>45392.34588423611</v>
      </c>
      <c r="B5946" t="n">
        <v>1.17555255545</v>
      </c>
      <c r="C5946" t="n">
        <v>0.9924052059213313</v>
      </c>
      <c r="D5946" t="n">
        <v>0.2370267305</v>
      </c>
      <c r="E5946" t="n">
        <v>0.1767294342977861</v>
      </c>
      <c r="F5946" t="n">
        <v>-9.9694600033</v>
      </c>
      <c r="G5946" t="n">
        <v>-9.914741639418908</v>
      </c>
    </row>
    <row r="5947">
      <c r="A5947" s="3" t="n">
        <v>45392.3458842824</v>
      </c>
      <c r="B5947" t="n">
        <v>1.57538928925</v>
      </c>
      <c r="C5947" t="n">
        <v>1.201794899397439</v>
      </c>
      <c r="D5947" t="n">
        <v>0.18914085855</v>
      </c>
      <c r="E5947" t="n">
        <v>0.1857147030674831</v>
      </c>
      <c r="F5947" t="n">
        <v>-9.806649999999999</v>
      </c>
      <c r="G5947" t="n">
        <v>-9.945658989438138</v>
      </c>
    </row>
    <row r="5948">
      <c r="A5948" s="3" t="n">
        <v>45392.34588480324</v>
      </c>
      <c r="B5948" t="n">
        <v>0.8882471304</v>
      </c>
      <c r="C5948" t="n">
        <v>1.056479639666903</v>
      </c>
      <c r="D5948" t="n">
        <v>0.32561019995</v>
      </c>
      <c r="E5948" t="n">
        <v>0.05202402679743604</v>
      </c>
      <c r="F5948" t="n">
        <v>-9.983816938899999</v>
      </c>
      <c r="G5948" t="n">
        <v>-9.921967906065412</v>
      </c>
    </row>
    <row r="5949">
      <c r="A5949" s="3" t="n">
        <v>45392.34588534723</v>
      </c>
      <c r="B5949" t="n">
        <v>0.79966366095</v>
      </c>
      <c r="C5949" t="n">
        <v>1.184883914385201</v>
      </c>
      <c r="D5949" t="n">
        <v>0.32800302255</v>
      </c>
      <c r="E5949" t="n">
        <v>-0.04698064271923091</v>
      </c>
      <c r="F5949" t="n">
        <v>-10.1753604267</v>
      </c>
      <c r="G5949" t="n">
        <v>-9.956161911588138</v>
      </c>
    </row>
    <row r="5950">
      <c r="A5950" s="3" t="n">
        <v>45392.34588592593</v>
      </c>
      <c r="B5950" t="n">
        <v>0.9504997445999999</v>
      </c>
      <c r="C5950" t="n">
        <v>1.138406153934852</v>
      </c>
      <c r="D5950" t="n">
        <v>-0.3112434577</v>
      </c>
      <c r="E5950" t="n">
        <v>-0.03494843179300706</v>
      </c>
      <c r="F5950" t="n">
        <v>-9.959878906249999</v>
      </c>
      <c r="G5950" t="n">
        <v>-10.02259202153219</v>
      </c>
    </row>
    <row r="5951">
      <c r="A5951" s="3" t="n">
        <v>45392.34588648148</v>
      </c>
      <c r="B5951" t="n">
        <v>2.13323076785</v>
      </c>
      <c r="C5951" t="n">
        <v>1.048497026566902</v>
      </c>
      <c r="D5951" t="n">
        <v>-0.62967518985</v>
      </c>
      <c r="E5951" t="n">
        <v>-0.2217913796562944</v>
      </c>
      <c r="F5951" t="n">
        <v>-9.892840646849999</v>
      </c>
      <c r="G5951" t="n">
        <v>-10.04362038226634</v>
      </c>
    </row>
    <row r="5952">
      <c r="A5952" s="3" t="n">
        <v>45392.34588707176</v>
      </c>
      <c r="B5952" t="n">
        <v>0.277724328</v>
      </c>
      <c r="C5952" t="n">
        <v>1.037211904067952</v>
      </c>
      <c r="D5952" t="n">
        <v>-0.24900065015</v>
      </c>
      <c r="E5952" t="n">
        <v>-0.2018224342933573</v>
      </c>
      <c r="F5952" t="n">
        <v>-9.971852825899999</v>
      </c>
      <c r="G5952" t="n">
        <v>-10.08378650048313</v>
      </c>
    </row>
    <row r="5953">
      <c r="A5953" s="3" t="n">
        <v>45392.34588761574</v>
      </c>
      <c r="B5953" t="n">
        <v>1.24976928265</v>
      </c>
      <c r="C5953" t="n">
        <v>1.036068823570865</v>
      </c>
      <c r="D5953" t="n">
        <v>0.1029502117</v>
      </c>
      <c r="E5953" t="n">
        <v>-0.1633088394685319</v>
      </c>
      <c r="F5953" t="n">
        <v>-10.20169128195</v>
      </c>
      <c r="G5953" t="n">
        <v>-10.02077854563989</v>
      </c>
    </row>
    <row r="5954">
      <c r="A5954" s="3" t="n">
        <v>45392.34588818287</v>
      </c>
      <c r="B5954" t="n">
        <v>0.7469921438</v>
      </c>
      <c r="C5954" t="n">
        <v>0.9288432096420773</v>
      </c>
      <c r="D5954" t="n">
        <v>-0.1987219556</v>
      </c>
      <c r="E5954" t="n">
        <v>-0.0726130999020981</v>
      </c>
      <c r="F5954" t="n">
        <v>-10.12747455475</v>
      </c>
      <c r="G5954" t="n">
        <v>-9.981454016295832</v>
      </c>
    </row>
    <row r="5955">
      <c r="A5955" s="3" t="n">
        <v>45392.34588873843</v>
      </c>
      <c r="B5955" t="n">
        <v>0.8523351781</v>
      </c>
      <c r="C5955" t="n">
        <v>0.782729565161191</v>
      </c>
      <c r="D5955" t="n">
        <v>-0.04069759749999999</v>
      </c>
      <c r="E5955" t="n">
        <v>0.0571431438160841</v>
      </c>
      <c r="F5955" t="n">
        <v>-9.993398035949999</v>
      </c>
      <c r="G5955" t="n">
        <v>-10.01463206202229</v>
      </c>
    </row>
    <row r="5956">
      <c r="A5956" s="3" t="n">
        <v>45392.34588931713</v>
      </c>
      <c r="B5956" t="n">
        <v>1.00317126175</v>
      </c>
      <c r="C5956" t="n">
        <v>0.6821063183487198</v>
      </c>
      <c r="D5956" t="n">
        <v>0.56024410785</v>
      </c>
      <c r="E5956" t="n">
        <v>0.0912041537917252</v>
      </c>
      <c r="F5956" t="n">
        <v>-9.89523346945</v>
      </c>
      <c r="G5956" t="n">
        <v>-9.980901163544665</v>
      </c>
    </row>
    <row r="5957">
      <c r="A5957" s="3" t="n">
        <v>45392.34588987268</v>
      </c>
      <c r="B5957" t="n">
        <v>0.39025563675</v>
      </c>
      <c r="C5957" t="n">
        <v>0.814005440818184</v>
      </c>
      <c r="D5957" t="n">
        <v>-0.0335191297</v>
      </c>
      <c r="E5957" t="n">
        <v>0.04566447142074605</v>
      </c>
      <c r="F5957" t="n">
        <v>-9.689333046050001</v>
      </c>
      <c r="G5957" t="n">
        <v>-9.949799270202709</v>
      </c>
    </row>
    <row r="5958">
      <c r="A5958" s="3" t="n">
        <v>45392.34589043981</v>
      </c>
      <c r="B5958" t="n">
        <v>0.6536132225</v>
      </c>
      <c r="C5958" t="n">
        <v>0.6904733567005846</v>
      </c>
      <c r="D5958" t="n">
        <v>-0.0766095498</v>
      </c>
      <c r="E5958" t="n">
        <v>0.03447398652319358</v>
      </c>
      <c r="F5958" t="n">
        <v>-10.07000758575</v>
      </c>
      <c r="G5958" t="n">
        <v>-9.885697336690354</v>
      </c>
    </row>
    <row r="5959">
      <c r="A5959" s="3" t="n">
        <v>45392.34589100695</v>
      </c>
      <c r="B5959" t="n">
        <v>0.8236016936</v>
      </c>
      <c r="C5959" t="n">
        <v>0.7303877709007013</v>
      </c>
      <c r="D5959" t="n">
        <v>-0.11970977655</v>
      </c>
      <c r="E5959" t="n">
        <v>0.05433499015815869</v>
      </c>
      <c r="F5959" t="n">
        <v>-10.05804347275</v>
      </c>
      <c r="G5959" t="n">
        <v>-9.891523469741285</v>
      </c>
    </row>
    <row r="5960">
      <c r="A5960" s="3" t="n">
        <v>45392.3458915625</v>
      </c>
      <c r="B5960" t="n">
        <v>0.9337401797499999</v>
      </c>
      <c r="C5960" t="n">
        <v>0.7893276118652702</v>
      </c>
      <c r="D5960" t="n">
        <v>-0.07901217904999999</v>
      </c>
      <c r="E5960" t="n">
        <v>0.01196934778519818</v>
      </c>
      <c r="F5960" t="n">
        <v>-9.7324332728</v>
      </c>
      <c r="G5960" t="n">
        <v>-9.85490847893138</v>
      </c>
    </row>
    <row r="5961">
      <c r="A5961" s="3" t="n">
        <v>45392.34589212963</v>
      </c>
      <c r="B5961" t="n">
        <v>0.6392562868999999</v>
      </c>
      <c r="C5961" t="n">
        <v>0.7425820315748273</v>
      </c>
      <c r="D5961" t="n">
        <v>0.12449542175</v>
      </c>
      <c r="E5961" t="n">
        <v>-0.1063565481486017</v>
      </c>
      <c r="F5961" t="n">
        <v>-9.95748608365</v>
      </c>
      <c r="G5961" t="n">
        <v>-9.896296770906321</v>
      </c>
    </row>
    <row r="5962">
      <c r="A5962" s="3" t="n">
        <v>45392.34589269676</v>
      </c>
      <c r="B5962" t="n">
        <v>0.59137041495</v>
      </c>
      <c r="C5962" t="n">
        <v>0.7266984131615405</v>
      </c>
      <c r="D5962" t="n">
        <v>0.16040737405</v>
      </c>
      <c r="E5962" t="n">
        <v>-0.02400587912365976</v>
      </c>
      <c r="F5962" t="n">
        <v>-9.744397385799999</v>
      </c>
      <c r="G5962" t="n">
        <v>-9.881770333418793</v>
      </c>
    </row>
    <row r="5963">
      <c r="A5963" s="3" t="n">
        <v>45392.34589331019</v>
      </c>
      <c r="B5963" t="n">
        <v>0.84036125845</v>
      </c>
      <c r="C5963" t="n">
        <v>0.4364922999100245</v>
      </c>
      <c r="D5963" t="n">
        <v>-0.04549304934999999</v>
      </c>
      <c r="E5963" t="n">
        <v>0.1141827806130539</v>
      </c>
      <c r="F5963" t="n">
        <v>-9.938333696199999</v>
      </c>
      <c r="G5963" t="n">
        <v>-9.835828486960516</v>
      </c>
    </row>
    <row r="5964">
      <c r="A5964" s="3" t="n">
        <v>45392.34589381945</v>
      </c>
      <c r="B5964" t="n">
        <v>0.6344608350500001</v>
      </c>
      <c r="C5964" t="n">
        <v>0.3570092873634042</v>
      </c>
      <c r="D5964" t="n">
        <v>-0.0742167272</v>
      </c>
      <c r="E5964" t="n">
        <v>0.151592681556061</v>
      </c>
      <c r="F5964" t="n">
        <v>-9.713280885349999</v>
      </c>
      <c r="G5964" t="n">
        <v>-9.868526372586157</v>
      </c>
    </row>
    <row r="5965">
      <c r="A5965" s="3" t="n">
        <v>45392.34589438658</v>
      </c>
      <c r="B5965" t="n">
        <v>-0.2370267305</v>
      </c>
      <c r="C5965" t="n">
        <v>0.2561011219364809</v>
      </c>
      <c r="D5965" t="n">
        <v>-0.1005573891</v>
      </c>
      <c r="E5965" t="n">
        <v>0.191691616219581</v>
      </c>
      <c r="F5965" t="n">
        <v>-10.20169128195</v>
      </c>
      <c r="G5965" t="n">
        <v>-9.924257495958187</v>
      </c>
    </row>
    <row r="5966">
      <c r="A5966" s="3" t="n">
        <v>45392.34589550926</v>
      </c>
      <c r="B5966" t="n">
        <v>0.08858346944999999</v>
      </c>
      <c r="C5966" t="n">
        <v>0.3715312215641037</v>
      </c>
      <c r="D5966" t="n">
        <v>0.6703727873499999</v>
      </c>
      <c r="E5966" t="n">
        <v>0.1297160798858978</v>
      </c>
      <c r="F5966" t="n">
        <v>-9.71567370795</v>
      </c>
      <c r="G5966" t="n">
        <v>-9.962324945356322</v>
      </c>
    </row>
    <row r="5967">
      <c r="A5967" s="3" t="n">
        <v>45392.34589553241</v>
      </c>
      <c r="B5967" t="n">
        <v>-0.22744563345</v>
      </c>
      <c r="C5967" t="n">
        <v>0.2234259127602571</v>
      </c>
      <c r="D5967" t="n">
        <v>0.48602738065</v>
      </c>
      <c r="E5967" t="n">
        <v>0.08712323869160864</v>
      </c>
      <c r="F5967" t="n">
        <v>-10.0460695531</v>
      </c>
      <c r="G5967" t="n">
        <v>-10.0189431933745</v>
      </c>
    </row>
    <row r="5968">
      <c r="A5968" s="3" t="n">
        <v>45392.34589607639</v>
      </c>
      <c r="B5968" t="n">
        <v>1.2521719119</v>
      </c>
      <c r="C5968" t="n">
        <v>0.2071924781116556</v>
      </c>
      <c r="D5968" t="n">
        <v>-0.335191297</v>
      </c>
      <c r="E5968" t="n">
        <v>0.1148765839560609</v>
      </c>
      <c r="F5968" t="n">
        <v>-10.12508173215</v>
      </c>
      <c r="G5968" t="n">
        <v>-10.05175777584921</v>
      </c>
    </row>
    <row r="5969">
      <c r="A5969" s="3" t="n">
        <v>45392.34589663194</v>
      </c>
      <c r="B5969" t="n">
        <v>0.25139347275</v>
      </c>
      <c r="C5969" t="n">
        <v>0.2974073717975532</v>
      </c>
      <c r="D5969" t="n">
        <v>0.02393803265</v>
      </c>
      <c r="E5969" t="n">
        <v>-0.05241723002972046</v>
      </c>
      <c r="F5969" t="n">
        <v>-10.06043629535</v>
      </c>
      <c r="G5969" t="n">
        <v>-10.08711157203488</v>
      </c>
    </row>
    <row r="5970">
      <c r="A5970" s="3" t="n">
        <v>45392.3458978125</v>
      </c>
      <c r="B5970" t="n">
        <v>0.7661445312499999</v>
      </c>
      <c r="C5970" t="n">
        <v>0.554718917799652</v>
      </c>
      <c r="D5970" t="n">
        <v>-0.39504128195</v>
      </c>
      <c r="E5970" t="n">
        <v>-0.08693503787703988</v>
      </c>
      <c r="F5970" t="n">
        <v>-10.1514125874</v>
      </c>
      <c r="G5970" t="n">
        <v>-10.06369932669642</v>
      </c>
    </row>
    <row r="5971">
      <c r="A5971" s="3" t="n">
        <v>45392.34589784722</v>
      </c>
      <c r="B5971" t="n">
        <v>-0.6416491095</v>
      </c>
      <c r="C5971" t="n">
        <v>0.5943984524455728</v>
      </c>
      <c r="D5971" t="n">
        <v>0.01675956485</v>
      </c>
      <c r="E5971" t="n">
        <v>-0.1409853380139864</v>
      </c>
      <c r="F5971" t="n">
        <v>-10.02930998825</v>
      </c>
      <c r="G5971" t="n">
        <v>-10.10261398836098</v>
      </c>
    </row>
    <row r="5972">
      <c r="A5972" s="3" t="n">
        <v>45392.34589834491</v>
      </c>
      <c r="B5972" t="n">
        <v>1.10133582825</v>
      </c>
      <c r="C5972" t="n">
        <v>0.5716219934857824</v>
      </c>
      <c r="D5972" t="n">
        <v>0.05745716234999999</v>
      </c>
      <c r="E5972" t="n">
        <v>-0.114582498752681</v>
      </c>
      <c r="F5972" t="n">
        <v>-10.10113389285</v>
      </c>
      <c r="G5972" t="n">
        <v>-10.06701959779012</v>
      </c>
    </row>
    <row r="5973">
      <c r="A5973" s="3" t="n">
        <v>45392.34589890046</v>
      </c>
      <c r="B5973" t="n">
        <v>0.84036125845</v>
      </c>
      <c r="C5973" t="n">
        <v>0.3966499154398611</v>
      </c>
      <c r="D5973" t="n">
        <v>-0.5410917204</v>
      </c>
      <c r="E5973" t="n">
        <v>-0.01564869314044293</v>
      </c>
      <c r="F5973" t="n">
        <v>-9.983816938899999</v>
      </c>
      <c r="G5973" t="n">
        <v>-10.0381100507766</v>
      </c>
    </row>
    <row r="5974">
      <c r="A5974" s="3" t="n">
        <v>45392.34589946759</v>
      </c>
      <c r="B5974" t="n">
        <v>1.0917547312</v>
      </c>
      <c r="C5974" t="n">
        <v>0.5775941747578104</v>
      </c>
      <c r="D5974" t="n">
        <v>0.7469921438</v>
      </c>
      <c r="E5974" t="n">
        <v>0.08633166601981379</v>
      </c>
      <c r="F5974" t="n">
        <v>-10.0101576008</v>
      </c>
      <c r="G5974" t="n">
        <v>-9.985622734059469</v>
      </c>
    </row>
    <row r="5975">
      <c r="A5975" s="3" t="n">
        <v>45392.3459005787</v>
      </c>
      <c r="B5975" t="n">
        <v>0.1652028259</v>
      </c>
      <c r="C5975" t="n">
        <v>0.870023037238697</v>
      </c>
      <c r="D5975" t="n">
        <v>0.009581097049999999</v>
      </c>
      <c r="E5975" t="n">
        <v>0.1785830740223781</v>
      </c>
      <c r="F5975" t="n">
        <v>-10.02452434305</v>
      </c>
      <c r="G5975" t="n">
        <v>-10.00621192146075</v>
      </c>
    </row>
    <row r="5976">
      <c r="A5976" s="3" t="n">
        <v>45392.34590061343</v>
      </c>
      <c r="B5976" t="n">
        <v>0.5410917204</v>
      </c>
      <c r="C5976" t="n">
        <v>1.225179964999654</v>
      </c>
      <c r="D5976" t="n">
        <v>-0.1005573891</v>
      </c>
      <c r="E5976" t="n">
        <v>0.2183527887015158</v>
      </c>
      <c r="F5976" t="n">
        <v>-9.99100521335</v>
      </c>
      <c r="G5976" t="n">
        <v>-9.981449490149677</v>
      </c>
    </row>
    <row r="5977">
      <c r="A5977" s="3" t="n">
        <v>45392.34590116898</v>
      </c>
      <c r="B5977" t="n">
        <v>1.1204882157</v>
      </c>
      <c r="C5977" t="n">
        <v>1.356397696739048</v>
      </c>
      <c r="D5977" t="n">
        <v>0.404622379</v>
      </c>
      <c r="E5977" t="n">
        <v>0.2788002478031476</v>
      </c>
      <c r="F5977" t="n">
        <v>-9.8784739046</v>
      </c>
      <c r="G5977" t="n">
        <v>-9.949856121341519</v>
      </c>
    </row>
    <row r="5978">
      <c r="A5978" s="3" t="n">
        <v>45392.34590172454</v>
      </c>
      <c r="B5978" t="n">
        <v>2.243369254</v>
      </c>
      <c r="C5978" t="n">
        <v>1.466581330053967</v>
      </c>
      <c r="D5978" t="n">
        <v>0.612915625</v>
      </c>
      <c r="E5978" t="n">
        <v>0.3747572893835674</v>
      </c>
      <c r="F5978" t="n">
        <v>-9.902421743899998</v>
      </c>
      <c r="G5978" t="n">
        <v>-9.951050315287089</v>
      </c>
    </row>
    <row r="5979">
      <c r="A5979" s="3" t="n">
        <v>45392.34590288194</v>
      </c>
      <c r="B5979" t="n">
        <v>2.39659816025</v>
      </c>
      <c r="C5979" t="n">
        <v>1.539371063952685</v>
      </c>
      <c r="D5979" t="n">
        <v>0.04069759749999999</v>
      </c>
      <c r="E5979" t="n">
        <v>0.248952439835665</v>
      </c>
      <c r="F5979" t="n">
        <v>-10.23281758905</v>
      </c>
      <c r="G5979" t="n">
        <v>-9.92640997562555</v>
      </c>
    </row>
    <row r="5980">
      <c r="A5980" s="3" t="n">
        <v>45392.34590341435</v>
      </c>
      <c r="B5980" t="n">
        <v>1.3694790592</v>
      </c>
      <c r="C5980" t="n">
        <v>1.632771770188466</v>
      </c>
      <c r="D5980" t="n">
        <v>0.3711032493</v>
      </c>
      <c r="E5980" t="n">
        <v>0.2700251933770404</v>
      </c>
      <c r="F5980" t="n">
        <v>-9.643839996699999</v>
      </c>
      <c r="G5980" t="n">
        <v>-9.967603048973453</v>
      </c>
    </row>
    <row r="5981">
      <c r="A5981" s="3" t="n">
        <v>45392.34590396991</v>
      </c>
      <c r="B5981" t="n">
        <v>1.34554102655</v>
      </c>
      <c r="C5981" t="n">
        <v>1.486630328769585</v>
      </c>
      <c r="D5981" t="n">
        <v>0.2011147782</v>
      </c>
      <c r="E5981" t="n">
        <v>0.1204572307264572</v>
      </c>
      <c r="F5981" t="n">
        <v>-9.976638471099999</v>
      </c>
      <c r="G5981" t="n">
        <v>-9.929362965960401</v>
      </c>
    </row>
    <row r="5982">
      <c r="A5982" s="3" t="n">
        <v>45392.34590453704</v>
      </c>
      <c r="B5982" t="n">
        <v>0.4668651865499999</v>
      </c>
      <c r="C5982" t="n">
        <v>1.248081144431239</v>
      </c>
      <c r="D5982" t="n">
        <v>0.19392650375</v>
      </c>
      <c r="E5982" t="n">
        <v>-0.00654254426538466</v>
      </c>
      <c r="F5982" t="n">
        <v>-10.0077647782</v>
      </c>
      <c r="G5982" t="n">
        <v>-9.942695529532894</v>
      </c>
    </row>
    <row r="5983">
      <c r="A5983" s="3" t="n">
        <v>45392.34590510416</v>
      </c>
      <c r="B5983" t="n">
        <v>1.3335671069</v>
      </c>
      <c r="C5983" t="n">
        <v>1.136810047354549</v>
      </c>
      <c r="D5983" t="n">
        <v>-0.35912932965</v>
      </c>
      <c r="E5983" t="n">
        <v>-0.01202242713554784</v>
      </c>
      <c r="F5983" t="n">
        <v>-9.923966953949998</v>
      </c>
      <c r="G5983" t="n">
        <v>-9.900011845384991</v>
      </c>
    </row>
    <row r="5984">
      <c r="A5984" s="3" t="n">
        <v>45392.3459056713</v>
      </c>
      <c r="B5984" t="n">
        <v>1.2521719119</v>
      </c>
      <c r="C5984" t="n">
        <v>1.06684810327308</v>
      </c>
      <c r="D5984" t="n">
        <v>-0.1292908736</v>
      </c>
      <c r="E5984" t="n">
        <v>0.01943209413857813</v>
      </c>
      <c r="F5984" t="n">
        <v>-10.09156260245</v>
      </c>
      <c r="G5984" t="n">
        <v>-9.920449178296879</v>
      </c>
    </row>
    <row r="5985">
      <c r="A5985" s="3" t="n">
        <v>45392.34590623843</v>
      </c>
      <c r="B5985" t="n">
        <v>1.13724778055</v>
      </c>
      <c r="C5985" t="n">
        <v>1.214564026351752</v>
      </c>
      <c r="D5985" t="n">
        <v>-0.2011147782</v>
      </c>
      <c r="E5985" t="n">
        <v>0.01576474992843822</v>
      </c>
      <c r="F5985" t="n">
        <v>-9.5768017373</v>
      </c>
      <c r="G5985" t="n">
        <v>-9.980900934951427</v>
      </c>
    </row>
    <row r="5986">
      <c r="A5986" s="3" t="n">
        <v>45392.34590679398</v>
      </c>
      <c r="B5986" t="n">
        <v>1.34075538135</v>
      </c>
      <c r="C5986" t="n">
        <v>1.217706634779257</v>
      </c>
      <c r="D5986" t="n">
        <v>0.5123582359</v>
      </c>
      <c r="E5986" t="n">
        <v>0.08001275452121233</v>
      </c>
      <c r="F5986" t="n">
        <v>-10.13704584515</v>
      </c>
      <c r="G5986" t="n">
        <v>-9.937642498819958</v>
      </c>
    </row>
    <row r="5987">
      <c r="A5987" s="3" t="n">
        <v>45392.34590734954</v>
      </c>
      <c r="B5987" t="n">
        <v>1.65199883905</v>
      </c>
      <c r="C5987" t="n">
        <v>1.270747924354433</v>
      </c>
      <c r="D5987" t="n">
        <v>0.3327984744</v>
      </c>
      <c r="E5987" t="n">
        <v>0.132138688185082</v>
      </c>
      <c r="F5987" t="n">
        <v>-9.861714339749998</v>
      </c>
      <c r="G5987" t="n">
        <v>-9.961116350036624</v>
      </c>
    </row>
    <row r="5988">
      <c r="A5988" s="3" t="n">
        <v>45392.34590797454</v>
      </c>
      <c r="B5988" t="n">
        <v>0.6009417053499999</v>
      </c>
      <c r="C5988" t="n">
        <v>1.074356613993126</v>
      </c>
      <c r="D5988" t="n">
        <v>-0.0335191297</v>
      </c>
      <c r="E5988" t="n">
        <v>0.2247480503423084</v>
      </c>
      <c r="F5988" t="n">
        <v>-10.23281758905</v>
      </c>
      <c r="G5988" t="n">
        <v>-9.987190837967859</v>
      </c>
    </row>
    <row r="5989">
      <c r="A5989" s="3" t="n">
        <v>45392.3459084838</v>
      </c>
      <c r="B5989" t="n">
        <v>1.37188168845</v>
      </c>
      <c r="C5989" t="n">
        <v>1.135115394228441</v>
      </c>
      <c r="D5989" t="n">
        <v>0.19153368115</v>
      </c>
      <c r="E5989" t="n">
        <v>0.1583579670745925</v>
      </c>
      <c r="F5989" t="n">
        <v>-9.82580238745</v>
      </c>
      <c r="G5989" t="n">
        <v>-9.939184200209118</v>
      </c>
    </row>
    <row r="5990">
      <c r="A5990" s="3" t="n">
        <v>45392.34590905093</v>
      </c>
      <c r="B5990" t="n">
        <v>0.7254469337499999</v>
      </c>
      <c r="C5990" t="n">
        <v>1.02847029283287</v>
      </c>
      <c r="D5990" t="n">
        <v>0.08140500164999999</v>
      </c>
      <c r="E5990" t="n">
        <v>0.09593004471876487</v>
      </c>
      <c r="F5990" t="n">
        <v>-9.904814566500001</v>
      </c>
      <c r="G5990" t="n">
        <v>-9.978172994661449</v>
      </c>
    </row>
    <row r="5991">
      <c r="A5991" s="3" t="n">
        <v>45392.34590962963</v>
      </c>
      <c r="B5991" t="n">
        <v>1.1228810383</v>
      </c>
      <c r="C5991" t="n">
        <v>1.014372970575644</v>
      </c>
      <c r="D5991" t="n">
        <v>-0.0287334845</v>
      </c>
      <c r="E5991" t="n">
        <v>-0.1478991177012825</v>
      </c>
      <c r="F5991" t="n">
        <v>-10.08916977985</v>
      </c>
      <c r="G5991" t="n">
        <v>-9.957306226488722</v>
      </c>
    </row>
    <row r="5992">
      <c r="A5992" s="3" t="n">
        <v>45392.34591018518</v>
      </c>
      <c r="B5992" t="n">
        <v>0.8451567102999999</v>
      </c>
      <c r="C5992" t="n">
        <v>0.9776616962930097</v>
      </c>
      <c r="D5992" t="n">
        <v>-0.0023928226</v>
      </c>
      <c r="E5992" t="n">
        <v>-0.08058341468578112</v>
      </c>
      <c r="F5992" t="n">
        <v>-9.830588032649999</v>
      </c>
      <c r="G5992" t="n">
        <v>-9.918641142923686</v>
      </c>
    </row>
    <row r="5993">
      <c r="A5993" s="3" t="n">
        <v>45392.34591077546</v>
      </c>
      <c r="B5993" t="n">
        <v>1.65199883905</v>
      </c>
      <c r="C5993" t="n">
        <v>1.046535010787182</v>
      </c>
      <c r="D5993" t="n">
        <v>-0.35434368445</v>
      </c>
      <c r="E5993" t="n">
        <v>-0.06784197037284402</v>
      </c>
      <c r="F5993" t="n">
        <v>-9.727637820949999</v>
      </c>
      <c r="G5993" t="n">
        <v>-9.873737658399211</v>
      </c>
    </row>
    <row r="5994">
      <c r="A5994" s="3" t="n">
        <v>45392.34591130787</v>
      </c>
      <c r="B5994" t="n">
        <v>0.39504128195</v>
      </c>
      <c r="C5994" t="n">
        <v>1.02268574089231</v>
      </c>
      <c r="D5994" t="n">
        <v>-0.1053430343</v>
      </c>
      <c r="E5994" t="n">
        <v>-0.05800852924510505</v>
      </c>
      <c r="F5994" t="n">
        <v>-10.2160580242</v>
      </c>
      <c r="G5994" t="n">
        <v>-9.961770263859233</v>
      </c>
    </row>
    <row r="5995">
      <c r="A5995" s="3" t="n">
        <v>45392.345911875</v>
      </c>
      <c r="B5995" t="n">
        <v>1.4652508031</v>
      </c>
      <c r="C5995" t="n">
        <v>1.14923713024371</v>
      </c>
      <c r="D5995" t="n">
        <v>-0.35434368445</v>
      </c>
      <c r="E5995" t="n">
        <v>0.009101211261072273</v>
      </c>
      <c r="F5995" t="n">
        <v>-9.95748608365</v>
      </c>
      <c r="G5995" t="n">
        <v>-9.947398904025784</v>
      </c>
    </row>
    <row r="5996">
      <c r="A5996" s="3" t="n">
        <v>45392.34591244213</v>
      </c>
      <c r="B5996" t="n">
        <v>0.80444930615</v>
      </c>
      <c r="C5996" t="n">
        <v>1.133884899676343</v>
      </c>
      <c r="D5996" t="n">
        <v>0.87627321075</v>
      </c>
      <c r="E5996" t="n">
        <v>0.003665149715034982</v>
      </c>
      <c r="F5996" t="n">
        <v>-9.622294786649999</v>
      </c>
      <c r="G5996" t="n">
        <v>-9.980449074693732</v>
      </c>
    </row>
    <row r="5997">
      <c r="A5997" s="3" t="n">
        <v>45392.34591300926</v>
      </c>
      <c r="B5997" t="n">
        <v>1.2282240726</v>
      </c>
      <c r="C5997" t="n">
        <v>1.225405540808978</v>
      </c>
      <c r="D5997" t="n">
        <v>-0.3064578125</v>
      </c>
      <c r="E5997" t="n">
        <v>-0.06954005239755265</v>
      </c>
      <c r="F5997" t="n">
        <v>-10.19211999155</v>
      </c>
      <c r="G5997" t="n">
        <v>-10.0398696243829</v>
      </c>
    </row>
    <row r="5998">
      <c r="A5998" s="3" t="n">
        <v>45392.34591356482</v>
      </c>
      <c r="B5998" t="n">
        <v>1.38623862405</v>
      </c>
      <c r="C5998" t="n">
        <v>1.143255850960726</v>
      </c>
      <c r="D5998" t="n">
        <v>0.12210259915</v>
      </c>
      <c r="E5998" t="n">
        <v>0.02092016755361313</v>
      </c>
      <c r="F5998" t="n">
        <v>-10.223236492</v>
      </c>
      <c r="G5998" t="n">
        <v>-9.983887642789188</v>
      </c>
    </row>
    <row r="5999">
      <c r="A5999" s="3" t="n">
        <v>45392.34591525463</v>
      </c>
      <c r="B5999" t="n">
        <v>1.2545647345</v>
      </c>
      <c r="C5999" t="n">
        <v>1.096193280424246</v>
      </c>
      <c r="D5999" t="n">
        <v>-0.09816456649999999</v>
      </c>
      <c r="E5999" t="n">
        <v>0.001922880617016308</v>
      </c>
      <c r="F5999" t="n">
        <v>-9.756371305449999</v>
      </c>
      <c r="G5999" t="n">
        <v>-9.906329362464829</v>
      </c>
    </row>
    <row r="6000">
      <c r="A6000" s="3" t="n">
        <v>45392.34591528935</v>
      </c>
      <c r="B6000" t="n">
        <v>0.8427638877</v>
      </c>
      <c r="C6000" t="n">
        <v>0.8148332455185336</v>
      </c>
      <c r="D6000" t="n">
        <v>-0.41898912125</v>
      </c>
      <c r="E6000" t="n">
        <v>0.04411022026270409</v>
      </c>
      <c r="F6000" t="n">
        <v>-10.1131078125</v>
      </c>
      <c r="G6000" t="n">
        <v>-9.920817853474503</v>
      </c>
    </row>
    <row r="6001">
      <c r="A6001" s="3" t="n">
        <v>45392.3459153125</v>
      </c>
      <c r="B6001" t="n">
        <v>1.0271092944</v>
      </c>
      <c r="C6001" t="n">
        <v>0.748588204661657</v>
      </c>
      <c r="D6001" t="n">
        <v>-0.01675956485</v>
      </c>
      <c r="E6001" t="n">
        <v>-0.01123464911153857</v>
      </c>
      <c r="F6001" t="n">
        <v>-9.756371305449999</v>
      </c>
      <c r="G6001" t="n">
        <v>-9.886713227908652</v>
      </c>
    </row>
    <row r="6002">
      <c r="A6002" s="3" t="n">
        <v>45392.34591583334</v>
      </c>
      <c r="B6002" t="n">
        <v>0.0957717439</v>
      </c>
      <c r="C6002" t="n">
        <v>0.6440023626101415</v>
      </c>
      <c r="D6002" t="n">
        <v>0.8020564835499999</v>
      </c>
      <c r="E6002" t="n">
        <v>0.2758805635033807</v>
      </c>
      <c r="F6002" t="n">
        <v>-9.5337113172</v>
      </c>
      <c r="G6002" t="n">
        <v>-9.784812030587439</v>
      </c>
    </row>
    <row r="6003">
      <c r="A6003" s="3" t="n">
        <v>45392.34591638889</v>
      </c>
      <c r="B6003" t="n">
        <v>0.2705458602</v>
      </c>
      <c r="C6003" t="n">
        <v>0.6364732099205146</v>
      </c>
      <c r="D6003" t="n">
        <v>0.0598597916</v>
      </c>
      <c r="E6003" t="n">
        <v>0.3924831864374138</v>
      </c>
      <c r="F6003" t="n">
        <v>-9.976638471099999</v>
      </c>
      <c r="G6003" t="n">
        <v>-9.824326040868208</v>
      </c>
    </row>
    <row r="6004">
      <c r="A6004" s="3" t="n">
        <v>45392.34591695602</v>
      </c>
      <c r="B6004" t="n">
        <v>0.7014990944499999</v>
      </c>
      <c r="C6004" t="n">
        <v>0.7407119788555965</v>
      </c>
      <c r="D6004" t="n">
        <v>0.5051797681</v>
      </c>
      <c r="E6004" t="n">
        <v>0.4296917881731948</v>
      </c>
      <c r="F6004" t="n">
        <v>-9.9359408736</v>
      </c>
      <c r="G6004" t="n">
        <v>-9.859417892060049</v>
      </c>
    </row>
    <row r="6005">
      <c r="A6005" s="3" t="n">
        <v>45392.34591752315</v>
      </c>
      <c r="B6005" t="n">
        <v>1.28089558975</v>
      </c>
      <c r="C6005" t="n">
        <v>0.7541328479967386</v>
      </c>
      <c r="D6005" t="n">
        <v>0.3399769422</v>
      </c>
      <c r="E6005" t="n">
        <v>0.3571792007187656</v>
      </c>
      <c r="F6005" t="n">
        <v>-9.75876412805</v>
      </c>
      <c r="G6005" t="n">
        <v>-9.887752641371355</v>
      </c>
    </row>
    <row r="6006">
      <c r="A6006" s="3" t="n">
        <v>45392.34591865741</v>
      </c>
      <c r="B6006" t="n">
        <v>1.10612147345</v>
      </c>
      <c r="C6006" t="n">
        <v>0.9089638271106086</v>
      </c>
      <c r="D6006" t="n">
        <v>0.8116375806</v>
      </c>
      <c r="E6006" t="n">
        <v>0.2016611846217954</v>
      </c>
      <c r="F6006" t="n">
        <v>-9.971852825899999</v>
      </c>
      <c r="G6006" t="n">
        <v>-9.918598190253872</v>
      </c>
    </row>
    <row r="6007">
      <c r="A6007" s="3" t="n">
        <v>45392.34591868056</v>
      </c>
      <c r="B6007" t="n">
        <v>1.04386885925</v>
      </c>
      <c r="C6007" t="n">
        <v>1.145542194829491</v>
      </c>
      <c r="D6007" t="n">
        <v>-0.2035076008</v>
      </c>
      <c r="E6007" t="n">
        <v>-0.01516311537983689</v>
      </c>
      <c r="F6007" t="n">
        <v>-10.1466269422</v>
      </c>
      <c r="G6007" t="n">
        <v>-9.954666820360632</v>
      </c>
    </row>
    <row r="6008">
      <c r="A6008" s="3" t="n">
        <v>45392.34591922454</v>
      </c>
      <c r="B6008" t="n">
        <v>0.9385258249499999</v>
      </c>
      <c r="C6008" t="n">
        <v>1.042876513135434</v>
      </c>
      <c r="D6008" t="n">
        <v>-0.5770036727</v>
      </c>
      <c r="E6008" t="n">
        <v>-0.06240723466759923</v>
      </c>
      <c r="F6008" t="n">
        <v>-9.72524499835</v>
      </c>
      <c r="G6008" t="n">
        <v>-9.902530691438256</v>
      </c>
    </row>
    <row r="6009">
      <c r="A6009" s="3" t="n">
        <v>45392.34591978009</v>
      </c>
      <c r="B6009" t="n">
        <v>0.5530558334</v>
      </c>
      <c r="C6009" t="n">
        <v>1.045405051542077</v>
      </c>
      <c r="D6009" t="n">
        <v>-0.265760215</v>
      </c>
      <c r="E6009" t="n">
        <v>-0.171860306846504</v>
      </c>
      <c r="F6009" t="n">
        <v>-10.0364982627</v>
      </c>
      <c r="G6009" t="n">
        <v>-9.930133188023571</v>
      </c>
    </row>
    <row r="6010">
      <c r="A6010" s="3" t="n">
        <v>45392.34592033565</v>
      </c>
      <c r="B6010" t="n">
        <v>1.7334038407</v>
      </c>
      <c r="C6010" t="n">
        <v>0.9836024688538489</v>
      </c>
      <c r="D6010" t="n">
        <v>0.0047856452</v>
      </c>
      <c r="E6010" t="n">
        <v>-0.1988445272953386</v>
      </c>
      <c r="F6010" t="n">
        <v>-9.69172586865</v>
      </c>
      <c r="G6010" t="n">
        <v>-9.932075361910051</v>
      </c>
    </row>
    <row r="6011">
      <c r="A6011" s="3" t="n">
        <v>45392.3459209375</v>
      </c>
      <c r="B6011" t="n">
        <v>0.9073995178499999</v>
      </c>
      <c r="C6011" t="n">
        <v>0.9735405945012847</v>
      </c>
      <c r="D6011" t="n">
        <v>-0.24900065015</v>
      </c>
      <c r="E6011" t="n">
        <v>-0.1841498223237767</v>
      </c>
      <c r="F6011" t="n">
        <v>-10.09634824765</v>
      </c>
      <c r="G6011" t="n">
        <v>-9.887852010852825</v>
      </c>
    </row>
    <row r="6012">
      <c r="A6012" s="3" t="n">
        <v>45392.34592148148</v>
      </c>
      <c r="B6012" t="n">
        <v>0.39025563675</v>
      </c>
      <c r="C6012" t="n">
        <v>1.028127380113406</v>
      </c>
      <c r="D6012" t="n">
        <v>0.1412549866</v>
      </c>
      <c r="E6012" t="n">
        <v>-0.06095669626258758</v>
      </c>
      <c r="F6012" t="n">
        <v>-9.832990661899998</v>
      </c>
      <c r="G6012" t="n">
        <v>-9.882271112629864</v>
      </c>
    </row>
    <row r="6013">
      <c r="A6013" s="3" t="n">
        <v>45392.34592203704</v>
      </c>
      <c r="B6013" t="n">
        <v>1.7381894859</v>
      </c>
      <c r="C6013" t="n">
        <v>1.114598396572381</v>
      </c>
      <c r="D6013" t="n">
        <v>0</v>
      </c>
      <c r="E6013" t="n">
        <v>0.03247397854696983</v>
      </c>
      <c r="F6013" t="n">
        <v>-10.0532480209</v>
      </c>
      <c r="G6013" t="n">
        <v>-9.95930369707998</v>
      </c>
    </row>
    <row r="6014">
      <c r="A6014" s="3" t="n">
        <v>45392.34592259259</v>
      </c>
      <c r="B6014" t="n">
        <v>0.7661445312499999</v>
      </c>
      <c r="C6014" t="n">
        <v>1.171651794682404</v>
      </c>
      <c r="D6014" t="n">
        <v>-0.06703825939999999</v>
      </c>
      <c r="E6014" t="n">
        <v>-0.05783962170000016</v>
      </c>
      <c r="F6014" t="n">
        <v>-9.806649999999999</v>
      </c>
      <c r="G6014" t="n">
        <v>-9.941427682845365</v>
      </c>
    </row>
    <row r="6015">
      <c r="A6015" s="3" t="n">
        <v>45392.34592315972</v>
      </c>
      <c r="B6015" t="n">
        <v>1.10612147345</v>
      </c>
      <c r="C6015" t="n">
        <v>1.125357891775062</v>
      </c>
      <c r="D6015" t="n">
        <v>-0.05745716234999999</v>
      </c>
      <c r="E6015" t="n">
        <v>-0.111973975571329</v>
      </c>
      <c r="F6015" t="n">
        <v>-9.940726518799998</v>
      </c>
      <c r="G6015" t="n">
        <v>-10.00437549480714</v>
      </c>
    </row>
    <row r="6016">
      <c r="A6016" s="3" t="n">
        <v>45392.34592373842</v>
      </c>
      <c r="B6016" t="n">
        <v>1.503555578</v>
      </c>
      <c r="C6016" t="n">
        <v>1.168989643526926</v>
      </c>
      <c r="D6016" t="n">
        <v>-0.25378629535</v>
      </c>
      <c r="E6016" t="n">
        <v>-0.1490025601305365</v>
      </c>
      <c r="F6016" t="n">
        <v>-10.1155006351</v>
      </c>
      <c r="G6016" t="n">
        <v>-10.04623292868872</v>
      </c>
    </row>
    <row r="6017">
      <c r="A6017" s="3" t="n">
        <v>45392.34592429398</v>
      </c>
      <c r="B6017" t="n">
        <v>1.27132429935</v>
      </c>
      <c r="C6017" t="n">
        <v>1.296361248283104</v>
      </c>
      <c r="D6017" t="n">
        <v>-0.02393803265</v>
      </c>
      <c r="E6017" t="n">
        <v>-0.2295684188554785</v>
      </c>
      <c r="F6017" t="n">
        <v>-10.16338650705</v>
      </c>
      <c r="G6017" t="n">
        <v>-10.09206859358697</v>
      </c>
    </row>
    <row r="6018">
      <c r="A6018" s="3" t="n">
        <v>45392.34592541667</v>
      </c>
      <c r="B6018" t="n">
        <v>1.04626168185</v>
      </c>
      <c r="C6018" t="n">
        <v>1.181255362447905</v>
      </c>
      <c r="D6018" t="n">
        <v>-0.6009417053499999</v>
      </c>
      <c r="E6018" t="n">
        <v>-0.2071284262857814</v>
      </c>
      <c r="F6018" t="n">
        <v>-9.9359408736</v>
      </c>
      <c r="G6018" t="n">
        <v>-10.08814092739502</v>
      </c>
    </row>
    <row r="6019">
      <c r="A6019" s="3" t="n">
        <v>45392.34592599537</v>
      </c>
      <c r="B6019" t="n">
        <v>1.00317126175</v>
      </c>
      <c r="C6019" t="n">
        <v>1.092135041773546</v>
      </c>
      <c r="D6019" t="n">
        <v>-0.04310022674999999</v>
      </c>
      <c r="E6019" t="n">
        <v>-0.2645060610475532</v>
      </c>
      <c r="F6019" t="n">
        <v>-10.29507020325</v>
      </c>
      <c r="G6019" t="n">
        <v>-10.09335923102054</v>
      </c>
    </row>
    <row r="6020">
      <c r="A6020" s="3" t="n">
        <v>45392.34592655092</v>
      </c>
      <c r="B6020" t="n">
        <v>0.8882471304</v>
      </c>
      <c r="C6020" t="n">
        <v>0.8345664883916107</v>
      </c>
      <c r="D6020" t="n">
        <v>-0.2418123757</v>
      </c>
      <c r="E6020" t="n">
        <v>-0.2205788982515157</v>
      </c>
      <c r="F6020" t="n">
        <v>-10.15860086185</v>
      </c>
      <c r="G6020" t="n">
        <v>-10.07302814824665</v>
      </c>
    </row>
    <row r="6021">
      <c r="A6021" s="3" t="n">
        <v>45392.34592710648</v>
      </c>
      <c r="B6021" t="n">
        <v>1.5705938374</v>
      </c>
      <c r="C6021" t="n">
        <v>0.758750385727974</v>
      </c>
      <c r="D6021" t="n">
        <v>-0.15083608365</v>
      </c>
      <c r="E6021" t="n">
        <v>-0.2024075872693479</v>
      </c>
      <c r="F6021" t="n">
        <v>-9.8114356452</v>
      </c>
      <c r="G6021" t="n">
        <v>-10.03303546372112</v>
      </c>
    </row>
    <row r="6022">
      <c r="A6022" s="3" t="n">
        <v>45392.34592767361</v>
      </c>
      <c r="B6022" t="n">
        <v>0.14605043845</v>
      </c>
      <c r="C6022" t="n">
        <v>0.7595922260532654</v>
      </c>
      <c r="D6022" t="n">
        <v>-0.06703825939999999</v>
      </c>
      <c r="E6022" t="n">
        <v>-0.1572587536202802</v>
      </c>
      <c r="F6022" t="n">
        <v>-9.9694600033</v>
      </c>
      <c r="G6022" t="n">
        <v>-9.978843710087208</v>
      </c>
    </row>
    <row r="6023">
      <c r="A6023" s="3" t="n">
        <v>45392.34592824074</v>
      </c>
      <c r="B6023" t="n">
        <v>0.1628100033</v>
      </c>
      <c r="C6023" t="n">
        <v>0.8993265647015176</v>
      </c>
      <c r="D6023" t="n">
        <v>-0.4118008468</v>
      </c>
      <c r="E6023" t="n">
        <v>-0.1062488121545458</v>
      </c>
      <c r="F6023" t="n">
        <v>-9.9742456485</v>
      </c>
      <c r="G6023" t="n">
        <v>-9.986181233063665</v>
      </c>
    </row>
    <row r="6024">
      <c r="A6024" s="3" t="n">
        <v>45392.34592880787</v>
      </c>
      <c r="B6024" t="n">
        <v>0.9935901646999999</v>
      </c>
      <c r="C6024" t="n">
        <v>1.035527537637648</v>
      </c>
      <c r="D6024" t="n">
        <v>0.3016721673</v>
      </c>
      <c r="E6024" t="n">
        <v>-0.03145843021853156</v>
      </c>
      <c r="F6024" t="n">
        <v>-10.06522194055</v>
      </c>
      <c r="G6024" t="n">
        <v>-9.894335783796182</v>
      </c>
    </row>
    <row r="6025">
      <c r="A6025" s="3" t="n">
        <v>45392.34592940972</v>
      </c>
      <c r="B6025" t="n">
        <v>1.8124062131</v>
      </c>
      <c r="C6025" t="n">
        <v>1.110221864694175</v>
      </c>
      <c r="D6025" t="n">
        <v>-0.1652028259</v>
      </c>
      <c r="E6025" t="n">
        <v>0.1539491349715622</v>
      </c>
      <c r="F6025" t="n">
        <v>-9.861714339749998</v>
      </c>
      <c r="G6025" t="n">
        <v>-9.923942060146182</v>
      </c>
    </row>
    <row r="6026">
      <c r="A6026" s="3" t="n">
        <v>45392.34592993055</v>
      </c>
      <c r="B6026" t="n">
        <v>1.24976928265</v>
      </c>
      <c r="C6026" t="n">
        <v>1.202260955295341</v>
      </c>
      <c r="D6026" t="n">
        <v>0.28730542505</v>
      </c>
      <c r="E6026" t="n">
        <v>0.2481268524897443</v>
      </c>
      <c r="F6026" t="n">
        <v>-9.847347597500001</v>
      </c>
      <c r="G6026" t="n">
        <v>-9.957506314151775</v>
      </c>
    </row>
    <row r="6027">
      <c r="A6027" s="3" t="n">
        <v>45392.34593049769</v>
      </c>
      <c r="B6027" t="n">
        <v>1.7046703562</v>
      </c>
      <c r="C6027" t="n">
        <v>1.37932537012716</v>
      </c>
      <c r="D6027" t="n">
        <v>0.2011147782</v>
      </c>
      <c r="E6027" t="n">
        <v>0.3581488246652691</v>
      </c>
      <c r="F6027" t="n">
        <v>-10.0795886828</v>
      </c>
      <c r="G6027" t="n">
        <v>-9.951289378097579</v>
      </c>
    </row>
    <row r="6028">
      <c r="A6028" s="3" t="n">
        <v>45392.34593105324</v>
      </c>
      <c r="B6028" t="n">
        <v>1.07260234375</v>
      </c>
      <c r="C6028" t="n">
        <v>1.319364311721799</v>
      </c>
      <c r="D6028" t="n">
        <v>0.8858543077999999</v>
      </c>
      <c r="E6028" t="n">
        <v>0.4414208158850829</v>
      </c>
      <c r="F6028" t="n">
        <v>-9.720459353149998</v>
      </c>
      <c r="G6028" t="n">
        <v>-9.983190296250958</v>
      </c>
    </row>
    <row r="6029">
      <c r="A6029" s="3" t="n">
        <v>45392.34593170139</v>
      </c>
      <c r="B6029" t="n">
        <v>0.8906399529999999</v>
      </c>
      <c r="C6029" t="n">
        <v>1.239519596091379</v>
      </c>
      <c r="D6029" t="n">
        <v>0.46207954135</v>
      </c>
      <c r="E6029" t="n">
        <v>0.4134884135356655</v>
      </c>
      <c r="F6029" t="n">
        <v>-10.22803194385</v>
      </c>
      <c r="G6029" t="n">
        <v>-9.934994474726718</v>
      </c>
    </row>
    <row r="6030">
      <c r="A6030" s="3" t="n">
        <v>45392.34593217593</v>
      </c>
      <c r="B6030" t="n">
        <v>1.28089558975</v>
      </c>
      <c r="C6030" t="n">
        <v>1.170969421001402</v>
      </c>
      <c r="D6030" t="n">
        <v>0.04788587195</v>
      </c>
      <c r="E6030" t="n">
        <v>0.297070951126108</v>
      </c>
      <c r="F6030" t="n">
        <v>-9.9359408736</v>
      </c>
      <c r="G6030" t="n">
        <v>-9.96941234160947</v>
      </c>
    </row>
    <row r="6031">
      <c r="A6031" s="3" t="n">
        <v>45392.34593275463</v>
      </c>
      <c r="B6031" t="n">
        <v>1.00317126175</v>
      </c>
      <c r="C6031" t="n">
        <v>1.148695547139281</v>
      </c>
      <c r="D6031" t="n">
        <v>0.32082455475</v>
      </c>
      <c r="E6031" t="n">
        <v>0.1179337442304199</v>
      </c>
      <c r="F6031" t="n">
        <v>-9.993398035949999</v>
      </c>
      <c r="G6031" t="n">
        <v>-9.995447305769492</v>
      </c>
    </row>
    <row r="6032">
      <c r="A6032" s="3" t="n">
        <v>45392.34593333333</v>
      </c>
      <c r="B6032" t="n">
        <v>1.3024407998</v>
      </c>
      <c r="C6032" t="n">
        <v>1.254045462095808</v>
      </c>
      <c r="D6032" t="n">
        <v>0.007178467799999999</v>
      </c>
      <c r="E6032" t="n">
        <v>-0.02862067373601406</v>
      </c>
      <c r="F6032" t="n">
        <v>-9.964664551449999</v>
      </c>
      <c r="G6032" t="n">
        <v>-9.962117908458769</v>
      </c>
    </row>
    <row r="6033">
      <c r="A6033" s="3" t="n">
        <v>45392.34593387732</v>
      </c>
      <c r="B6033" t="n">
        <v>1.68791079135</v>
      </c>
      <c r="C6033" t="n">
        <v>1.378605690029375</v>
      </c>
      <c r="D6033" t="n">
        <v>-0.2011147782</v>
      </c>
      <c r="E6033" t="n">
        <v>-0.1973755871344994</v>
      </c>
      <c r="F6033" t="n">
        <v>-9.667787836</v>
      </c>
      <c r="G6033" t="n">
        <v>-10.00047505407007</v>
      </c>
    </row>
    <row r="6034">
      <c r="A6034" s="3" t="n">
        <v>45392.34593444444</v>
      </c>
      <c r="B6034" t="n">
        <v>1.11329994125</v>
      </c>
      <c r="C6034" t="n">
        <v>1.408554307615738</v>
      </c>
      <c r="D6034" t="n">
        <v>-0.6392562868999999</v>
      </c>
      <c r="E6034" t="n">
        <v>-0.07041554164778574</v>
      </c>
      <c r="F6034" t="n">
        <v>-10.26394389615</v>
      </c>
      <c r="G6034" t="n">
        <v>-9.906151814095248</v>
      </c>
    </row>
    <row r="6035">
      <c r="A6035" s="3" t="n">
        <v>45392.34593501157</v>
      </c>
      <c r="B6035" t="n">
        <v>1.10851429605</v>
      </c>
      <c r="C6035" t="n">
        <v>1.122646501635667</v>
      </c>
      <c r="D6035" t="n">
        <v>0.19392650375</v>
      </c>
      <c r="E6035" t="n">
        <v>0.09285834591433596</v>
      </c>
      <c r="F6035" t="n">
        <v>-9.976638471099999</v>
      </c>
      <c r="G6035" t="n">
        <v>-9.900598118467858</v>
      </c>
    </row>
    <row r="6036">
      <c r="A6036" s="3" t="n">
        <v>45392.34593557871</v>
      </c>
      <c r="B6036" t="n">
        <v>1.88663274695</v>
      </c>
      <c r="C6036" t="n">
        <v>1.232584740107346</v>
      </c>
      <c r="D6036" t="n">
        <v>0.1292908736</v>
      </c>
      <c r="E6036" t="n">
        <v>0.1118836583821681</v>
      </c>
      <c r="F6036" t="n">
        <v>-9.75397848285</v>
      </c>
      <c r="G6036" t="n">
        <v>-9.89390150235865</v>
      </c>
    </row>
    <row r="6037">
      <c r="A6037" s="3" t="n">
        <v>45392.34593613426</v>
      </c>
      <c r="B6037" t="n">
        <v>0.6224967220500001</v>
      </c>
      <c r="C6037" t="n">
        <v>1.068350669499537</v>
      </c>
      <c r="D6037" t="n">
        <v>0.35912932965</v>
      </c>
      <c r="E6037" t="n">
        <v>0.2140821869307699</v>
      </c>
      <c r="F6037" t="n">
        <v>-9.99579085855</v>
      </c>
      <c r="G6037" t="n">
        <v>-9.906972509545831</v>
      </c>
    </row>
    <row r="6038">
      <c r="A6038" s="3" t="n">
        <v>45392.34593670139</v>
      </c>
      <c r="B6038" t="n">
        <v>0.6057371572</v>
      </c>
      <c r="C6038" t="n">
        <v>0.7562899223882306</v>
      </c>
      <c r="D6038" t="n">
        <v>0.9026138726499999</v>
      </c>
      <c r="E6038" t="n">
        <v>0.2888997714623551</v>
      </c>
      <c r="F6038" t="n">
        <v>-9.6055352218</v>
      </c>
      <c r="G6038" t="n">
        <v>-9.925444877825203</v>
      </c>
    </row>
    <row r="6039">
      <c r="A6039" s="3" t="n">
        <v>45392.34593726852</v>
      </c>
      <c r="B6039" t="n">
        <v>0.1723812937</v>
      </c>
      <c r="C6039" t="n">
        <v>0.6739657473198153</v>
      </c>
      <c r="D6039" t="n">
        <v>0.1101286795</v>
      </c>
      <c r="E6039" t="n">
        <v>0.3577521010970873</v>
      </c>
      <c r="F6039" t="n">
        <v>-10.0460695531</v>
      </c>
      <c r="G6039" t="n">
        <v>-9.879603566673921</v>
      </c>
    </row>
    <row r="6040">
      <c r="A6040" s="3" t="n">
        <v>45392.34593783565</v>
      </c>
      <c r="B6040" t="n">
        <v>2.13562359045</v>
      </c>
      <c r="C6040" t="n">
        <v>0.6284308425475541</v>
      </c>
      <c r="D6040" t="n">
        <v>-0.3423697648</v>
      </c>
      <c r="E6040" t="n">
        <v>0.1726676981705133</v>
      </c>
      <c r="F6040" t="n">
        <v>-10.072410215</v>
      </c>
      <c r="G6040" t="n">
        <v>-9.950492113454107</v>
      </c>
    </row>
    <row r="6041">
      <c r="A6041" s="3" t="n">
        <v>45392.34593894676</v>
      </c>
      <c r="B6041" t="n">
        <v>-0.56024410785</v>
      </c>
      <c r="C6041" t="n">
        <v>0.5204789193170177</v>
      </c>
      <c r="D6041" t="n">
        <v>0.265760215</v>
      </c>
      <c r="E6041" t="n">
        <v>0.1000436029335667</v>
      </c>
      <c r="F6041" t="n">
        <v>-10.0077647782</v>
      </c>
      <c r="G6041" t="n">
        <v>-10.04291224612718</v>
      </c>
    </row>
    <row r="6042">
      <c r="A6042" s="3" t="n">
        <v>45392.34593900463</v>
      </c>
      <c r="B6042" t="n">
        <v>0.0287334845</v>
      </c>
      <c r="C6042" t="n">
        <v>0.5463284486406775</v>
      </c>
      <c r="D6042" t="n">
        <v>0.1364693414</v>
      </c>
      <c r="E6042" t="n">
        <v>-0.02328206148822852</v>
      </c>
      <c r="F6042" t="n">
        <v>-10.0125504234</v>
      </c>
      <c r="G6042" t="n">
        <v>-10.11193768942264</v>
      </c>
    </row>
    <row r="6043">
      <c r="A6043" s="3" t="n">
        <v>45392.34593954861</v>
      </c>
      <c r="B6043" t="n">
        <v>1.31680754205</v>
      </c>
      <c r="C6043" t="n">
        <v>0.4687378223728451</v>
      </c>
      <c r="D6043" t="n">
        <v>0.11253130875</v>
      </c>
      <c r="E6043" t="n">
        <v>-0.06044992790862488</v>
      </c>
      <c r="F6043" t="n">
        <v>-10.06043629535</v>
      </c>
      <c r="G6043" t="n">
        <v>-10.17926546216122</v>
      </c>
    </row>
    <row r="6044">
      <c r="A6044" s="3" t="n">
        <v>45392.34594009259</v>
      </c>
      <c r="B6044" t="n">
        <v>0.7445993211999999</v>
      </c>
      <c r="C6044" t="n">
        <v>0.4479777615245933</v>
      </c>
      <c r="D6044" t="n">
        <v>-0.4453199764999999</v>
      </c>
      <c r="E6044" t="n">
        <v>0.006733876807342679</v>
      </c>
      <c r="F6044" t="n">
        <v>-10.26394389615</v>
      </c>
      <c r="G6044" t="n">
        <v>-10.11994039586844</v>
      </c>
    </row>
    <row r="6045">
      <c r="A6045" s="3" t="n">
        <v>45392.34594064815</v>
      </c>
      <c r="B6045" t="n">
        <v>0.02154521005</v>
      </c>
      <c r="C6045" t="n">
        <v>0.3728821390350825</v>
      </c>
      <c r="D6045" t="n">
        <v>0.2681530376</v>
      </c>
      <c r="E6045" t="n">
        <v>0.09665806846981383</v>
      </c>
      <c r="F6045" t="n">
        <v>-10.25915825095</v>
      </c>
      <c r="G6045" t="n">
        <v>-10.04796294518907</v>
      </c>
    </row>
    <row r="6046">
      <c r="A6046" s="3" t="n">
        <v>45392.34594121528</v>
      </c>
      <c r="B6046" t="n">
        <v>0.2418123757</v>
      </c>
      <c r="C6046" t="n">
        <v>0.6690431061910276</v>
      </c>
      <c r="D6046" t="n">
        <v>-0.0023928226</v>
      </c>
      <c r="E6046" t="n">
        <v>0.04160680425314697</v>
      </c>
      <c r="F6046" t="n">
        <v>-10.06043629535</v>
      </c>
      <c r="G6046" t="n">
        <v>-10.00554735519315</v>
      </c>
    </row>
    <row r="6047">
      <c r="A6047" s="3" t="n">
        <v>45392.34594238426</v>
      </c>
      <c r="B6047" t="n">
        <v>0.6727754166</v>
      </c>
      <c r="C6047" t="n">
        <v>0.5915132400064118</v>
      </c>
      <c r="D6047" t="n">
        <v>0.31603890955</v>
      </c>
      <c r="E6047" t="n">
        <v>0.1458186449045459</v>
      </c>
      <c r="F6047" t="n">
        <v>-9.794676080349999</v>
      </c>
      <c r="G6047" t="n">
        <v>-9.965973270608886</v>
      </c>
    </row>
    <row r="6048">
      <c r="A6048" s="3" t="n">
        <v>45392.34594241898</v>
      </c>
      <c r="B6048" t="n">
        <v>0.9528925672</v>
      </c>
      <c r="C6048" t="n">
        <v>0.6130565755918431</v>
      </c>
      <c r="D6048" t="n">
        <v>0.08379782425</v>
      </c>
      <c r="E6048" t="n">
        <v>0.3084059298107235</v>
      </c>
      <c r="F6048" t="n">
        <v>-9.68694022345</v>
      </c>
      <c r="G6048" t="n">
        <v>-9.879763879113199</v>
      </c>
    </row>
    <row r="6049">
      <c r="A6049" s="3" t="n">
        <v>45392.34594291667</v>
      </c>
      <c r="B6049" t="n">
        <v>0.8810686625999998</v>
      </c>
      <c r="C6049" t="n">
        <v>0.833457033960142</v>
      </c>
      <c r="D6049" t="n">
        <v>0.50038431625</v>
      </c>
      <c r="E6049" t="n">
        <v>0.439327541866901</v>
      </c>
      <c r="F6049" t="n">
        <v>-9.761156950649999</v>
      </c>
      <c r="G6049" t="n">
        <v>-9.798265542843268</v>
      </c>
    </row>
    <row r="6050">
      <c r="A6050" s="3" t="n">
        <v>45392.34594348379</v>
      </c>
      <c r="B6050" t="n">
        <v>0.8690947429499999</v>
      </c>
      <c r="C6050" t="n">
        <v>1.081404669349653</v>
      </c>
      <c r="D6050" t="n">
        <v>0.09097629205</v>
      </c>
      <c r="E6050" t="n">
        <v>0.2705159602041965</v>
      </c>
      <c r="F6050" t="n">
        <v>-10.0508551983</v>
      </c>
      <c r="G6050" t="n">
        <v>-9.820762889456903</v>
      </c>
    </row>
    <row r="6051">
      <c r="A6051" s="3" t="n">
        <v>45392.34594403935</v>
      </c>
      <c r="B6051" t="n">
        <v>0.96965213205</v>
      </c>
      <c r="C6051" t="n">
        <v>1.308557291984503</v>
      </c>
      <c r="D6051" t="n">
        <v>0.7086873688999999</v>
      </c>
      <c r="E6051" t="n">
        <v>0.1969037021089749</v>
      </c>
      <c r="F6051" t="n">
        <v>-9.904814566500001</v>
      </c>
      <c r="G6051" t="n">
        <v>-9.860488119891519</v>
      </c>
    </row>
    <row r="6052">
      <c r="A6052" s="3" t="n">
        <v>45392.3459446412</v>
      </c>
      <c r="B6052" t="n">
        <v>1.64721319385</v>
      </c>
      <c r="C6052" t="n">
        <v>1.31367378018089</v>
      </c>
      <c r="D6052" t="n">
        <v>0.3423697648</v>
      </c>
      <c r="E6052" t="n">
        <v>0.06539613700046636</v>
      </c>
      <c r="F6052" t="n">
        <v>-9.710878256099999</v>
      </c>
      <c r="G6052" t="n">
        <v>-9.913507647390237</v>
      </c>
    </row>
    <row r="6053">
      <c r="A6053" s="3" t="n">
        <v>45392.34594516204</v>
      </c>
      <c r="B6053" t="n">
        <v>1.2976551546</v>
      </c>
      <c r="C6053" t="n">
        <v>1.238761055142777</v>
      </c>
      <c r="D6053" t="n">
        <v>-0.3375841196</v>
      </c>
      <c r="E6053" t="n">
        <v>0.02572272865338</v>
      </c>
      <c r="F6053" t="n">
        <v>-9.9694600033</v>
      </c>
      <c r="G6053" t="n">
        <v>-9.965605189773687</v>
      </c>
    </row>
    <row r="6054">
      <c r="A6054" s="3" t="n">
        <v>45392.34594572917</v>
      </c>
      <c r="B6054" t="n">
        <v>1.5394675303</v>
      </c>
      <c r="C6054" t="n">
        <v>1.139370680252101</v>
      </c>
      <c r="D6054" t="n">
        <v>-0.7829040961</v>
      </c>
      <c r="E6054" t="n">
        <v>-0.1369872879634037</v>
      </c>
      <c r="F6054" t="n">
        <v>-10.1394484744</v>
      </c>
      <c r="G6054" t="n">
        <v>-9.943645791631964</v>
      </c>
    </row>
    <row r="6055">
      <c r="A6055" s="3" t="n">
        <v>45392.34594629629</v>
      </c>
      <c r="B6055" t="n">
        <v>1.3958197211</v>
      </c>
      <c r="C6055" t="n">
        <v>1.170618941845691</v>
      </c>
      <c r="D6055" t="n">
        <v>0.14844326105</v>
      </c>
      <c r="E6055" t="n">
        <v>-0.1734137579282056</v>
      </c>
      <c r="F6055" t="n">
        <v>-9.830588032649999</v>
      </c>
      <c r="G6055" t="n">
        <v>-9.943110106233128</v>
      </c>
    </row>
    <row r="6056">
      <c r="A6056" s="3" t="n">
        <v>45392.345946875</v>
      </c>
      <c r="B6056" t="n">
        <v>0.1723812937</v>
      </c>
      <c r="C6056" t="n">
        <v>1.08263623828998</v>
      </c>
      <c r="D6056" t="n">
        <v>-0.007178467799999999</v>
      </c>
      <c r="E6056" t="n">
        <v>-0.1595398398445226</v>
      </c>
      <c r="F6056" t="n">
        <v>-9.988612390750001</v>
      </c>
      <c r="G6056" t="n">
        <v>-9.953706911626835</v>
      </c>
    </row>
    <row r="6057">
      <c r="A6057" s="3" t="n">
        <v>45392.34594798611</v>
      </c>
      <c r="B6057" t="n">
        <v>0.7158658366999999</v>
      </c>
      <c r="C6057" t="n">
        <v>0.9707342238706321</v>
      </c>
      <c r="D6057" t="n">
        <v>0.1029502117</v>
      </c>
      <c r="E6057" t="n">
        <v>-0.04345738082832179</v>
      </c>
      <c r="F6057" t="n">
        <v>-10.0125504234</v>
      </c>
      <c r="G6057" t="n">
        <v>-9.96090627284898</v>
      </c>
    </row>
    <row r="6058">
      <c r="A6058" s="3" t="n">
        <v>45392.34594855324</v>
      </c>
      <c r="B6058" t="n">
        <v>1.13485495795</v>
      </c>
      <c r="C6058" t="n">
        <v>0.941468871478907</v>
      </c>
      <c r="D6058" t="n">
        <v>-0.35673650705</v>
      </c>
      <c r="E6058" t="n">
        <v>0.03524976340209803</v>
      </c>
      <c r="F6058" t="n">
        <v>-9.78271196735</v>
      </c>
      <c r="G6058" t="n">
        <v>-9.936209196345249</v>
      </c>
    </row>
    <row r="6059">
      <c r="A6059" s="3" t="n">
        <v>45392.34594912037</v>
      </c>
      <c r="B6059" t="n">
        <v>1.68073232355</v>
      </c>
      <c r="C6059" t="n">
        <v>0.8313195957279742</v>
      </c>
      <c r="D6059" t="n">
        <v>0.32321737735</v>
      </c>
      <c r="E6059" t="n">
        <v>0.05086393896328689</v>
      </c>
      <c r="F6059" t="n">
        <v>-10.07000758575</v>
      </c>
      <c r="G6059" t="n">
        <v>-9.924640115323456</v>
      </c>
    </row>
    <row r="6060">
      <c r="A6060" s="3" t="n">
        <v>45392.3459496875</v>
      </c>
      <c r="B6060" t="n">
        <v>0.5482701882</v>
      </c>
      <c r="C6060" t="n">
        <v>0.786929508761424</v>
      </c>
      <c r="D6060" t="n">
        <v>0.28969824765</v>
      </c>
      <c r="E6060" t="n">
        <v>-0.04433072130209804</v>
      </c>
      <c r="F6060" t="n">
        <v>-9.847347597500001</v>
      </c>
      <c r="G6060" t="n">
        <v>-9.985438716501195</v>
      </c>
    </row>
    <row r="6061">
      <c r="A6061" s="3" t="n">
        <v>45392.34595024306</v>
      </c>
      <c r="B6061" t="n">
        <v>0.7972708383499999</v>
      </c>
      <c r="C6061" t="n">
        <v>0.9483902861804222</v>
      </c>
      <c r="D6061" t="n">
        <v>-0.28251977985</v>
      </c>
      <c r="E6061" t="n">
        <v>-0.03353161089090919</v>
      </c>
      <c r="F6061" t="n">
        <v>-10.0412839079</v>
      </c>
      <c r="G6061" t="n">
        <v>-10.00367142762765</v>
      </c>
    </row>
    <row r="6062">
      <c r="A6062" s="3" t="n">
        <v>45392.34595136574</v>
      </c>
      <c r="B6062" t="n">
        <v>0.5770036727</v>
      </c>
      <c r="C6062" t="n">
        <v>0.7625119560716804</v>
      </c>
      <c r="D6062" t="n">
        <v>-0.2729386828</v>
      </c>
      <c r="E6062" t="n">
        <v>0.05900542436515168</v>
      </c>
      <c r="F6062" t="n">
        <v>-10.0484623757</v>
      </c>
      <c r="G6062" t="n">
        <v>-10.01284718314432</v>
      </c>
    </row>
    <row r="6063">
      <c r="A6063" s="3" t="n">
        <v>45392.34595140046</v>
      </c>
      <c r="B6063" t="n">
        <v>0.4716606384</v>
      </c>
      <c r="C6063" t="n">
        <v>0.7142081471008178</v>
      </c>
      <c r="D6063" t="n">
        <v>0.1436478092</v>
      </c>
      <c r="E6063" t="n">
        <v>0.1411838941023314</v>
      </c>
      <c r="F6063" t="n">
        <v>-10.02213152045</v>
      </c>
      <c r="G6063" t="n">
        <v>-10.06879638446739</v>
      </c>
    </row>
    <row r="6064">
      <c r="A6064" s="3" t="n">
        <v>45392.34595193287</v>
      </c>
      <c r="B6064" t="n">
        <v>0.9193734375</v>
      </c>
      <c r="C6064" t="n">
        <v>0.643604016029955</v>
      </c>
      <c r="D6064" t="n">
        <v>0.2059004234</v>
      </c>
      <c r="E6064" t="n">
        <v>0.16736399211049</v>
      </c>
      <c r="F6064" t="n">
        <v>-10.1801460719</v>
      </c>
      <c r="G6064" t="n">
        <v>-10.03326997752614</v>
      </c>
    </row>
    <row r="6065">
      <c r="A6065" s="3" t="n">
        <v>45392.3459525</v>
      </c>
      <c r="B6065" t="n">
        <v>1.3694790592</v>
      </c>
      <c r="C6065" t="n">
        <v>0.9402731459586272</v>
      </c>
      <c r="D6065" t="n">
        <v>0.335191297</v>
      </c>
      <c r="E6065" t="n">
        <v>0.2378115139525648</v>
      </c>
      <c r="F6065" t="n">
        <v>-9.986219568149998</v>
      </c>
      <c r="G6065" t="n">
        <v>-10.02590330891157</v>
      </c>
    </row>
    <row r="6066">
      <c r="A6066" s="3" t="n">
        <v>45392.34595306713</v>
      </c>
      <c r="B6066" t="n">
        <v>0.2801171506</v>
      </c>
      <c r="C6066" t="n">
        <v>1.105779429384851</v>
      </c>
      <c r="D6066" t="n">
        <v>0.56742257565</v>
      </c>
      <c r="E6066" t="n">
        <v>0.2412556825824017</v>
      </c>
      <c r="F6066" t="n">
        <v>-9.95748608365</v>
      </c>
      <c r="G6066" t="n">
        <v>-10.02457470214082</v>
      </c>
    </row>
    <row r="6067">
      <c r="A6067" s="3" t="n">
        <v>45392.34595363426</v>
      </c>
      <c r="B6067" t="n">
        <v>1.47961754535</v>
      </c>
      <c r="C6067" t="n">
        <v>1.203490101147323</v>
      </c>
      <c r="D6067" t="n">
        <v>0.0023928226</v>
      </c>
      <c r="E6067" t="n">
        <v>0.1023974275268068</v>
      </c>
      <c r="F6067" t="n">
        <v>-10.15860086185</v>
      </c>
      <c r="G6067" t="n">
        <v>-10.06844069338581</v>
      </c>
    </row>
    <row r="6068">
      <c r="A6068" s="3" t="n">
        <v>45392.34595423611</v>
      </c>
      <c r="B6068" t="n">
        <v>0.9672593094499999</v>
      </c>
      <c r="C6068" t="n">
        <v>1.1682980118197</v>
      </c>
      <c r="D6068" t="n">
        <v>0.1029502117</v>
      </c>
      <c r="E6068" t="n">
        <v>-0.06633510659347337</v>
      </c>
      <c r="F6068" t="n">
        <v>-9.85692869455</v>
      </c>
      <c r="G6068" t="n">
        <v>-10.10911860900784</v>
      </c>
    </row>
    <row r="6069">
      <c r="A6069" s="3" t="n">
        <v>45392.34595533565</v>
      </c>
      <c r="B6069" t="n">
        <v>2.02310208835</v>
      </c>
      <c r="C6069" t="n">
        <v>1.059243400517602</v>
      </c>
      <c r="D6069" t="n">
        <v>-0.3711032493</v>
      </c>
      <c r="E6069" t="n">
        <v>-0.1507191353483687</v>
      </c>
      <c r="F6069" t="n">
        <v>-10.1801460719</v>
      </c>
      <c r="G6069" t="n">
        <v>-10.17605594449233</v>
      </c>
    </row>
    <row r="6070">
      <c r="A6070" s="3" t="n">
        <v>45392.34595537037</v>
      </c>
      <c r="B6070" t="n">
        <v>0.76375170865</v>
      </c>
      <c r="C6070" t="n">
        <v>0.8893620710692332</v>
      </c>
      <c r="D6070" t="n">
        <v>-0.5817893178999999</v>
      </c>
      <c r="E6070" t="n">
        <v>-0.2656738067552455</v>
      </c>
      <c r="F6070" t="n">
        <v>-10.4171728024</v>
      </c>
      <c r="G6070" t="n">
        <v>-10.25514783400516</v>
      </c>
    </row>
    <row r="6071">
      <c r="A6071" s="3" t="n">
        <v>45392.34595589121</v>
      </c>
      <c r="B6071" t="n">
        <v>0.3663176041</v>
      </c>
      <c r="C6071" t="n">
        <v>0.8787259019195828</v>
      </c>
      <c r="D6071" t="n">
        <v>-0.3016721673</v>
      </c>
      <c r="E6071" t="n">
        <v>-0.2611583359057117</v>
      </c>
      <c r="F6071" t="n">
        <v>-10.33337497815</v>
      </c>
      <c r="G6071" t="n">
        <v>-10.27525048355422</v>
      </c>
    </row>
    <row r="6072">
      <c r="A6072" s="3" t="n">
        <v>45392.34595645833</v>
      </c>
      <c r="B6072" t="n">
        <v>0.41898912125</v>
      </c>
      <c r="C6072" t="n">
        <v>0.5387374843389292</v>
      </c>
      <c r="D6072" t="n">
        <v>0.05506433975</v>
      </c>
      <c r="E6072" t="n">
        <v>-0.1590393806639865</v>
      </c>
      <c r="F6072" t="n">
        <v>-10.23281758905</v>
      </c>
      <c r="G6072" t="n">
        <v>-10.23612857925819</v>
      </c>
    </row>
    <row r="6073">
      <c r="A6073" s="3" t="n">
        <v>45392.34595703704</v>
      </c>
      <c r="B6073" t="n">
        <v>0.6272823672499999</v>
      </c>
      <c r="C6073" t="n">
        <v>0.5225745021269245</v>
      </c>
      <c r="D6073" t="n">
        <v>0.11970977655</v>
      </c>
      <c r="E6073" t="n">
        <v>-0.01768612183006997</v>
      </c>
      <c r="F6073" t="n">
        <v>-10.32619651035</v>
      </c>
      <c r="G6073" t="n">
        <v>-10.2458790638991</v>
      </c>
    </row>
    <row r="6074">
      <c r="A6074" s="3" t="n">
        <v>45392.34595758102</v>
      </c>
      <c r="B6074" t="n">
        <v>0.39025563675</v>
      </c>
      <c r="C6074" t="n">
        <v>0.4577739876728451</v>
      </c>
      <c r="D6074" t="n">
        <v>-0.1436478092</v>
      </c>
      <c r="E6074" t="n">
        <v>0.1188281610009328</v>
      </c>
      <c r="F6074" t="n">
        <v>-10.06043629535</v>
      </c>
      <c r="G6074" t="n">
        <v>-10.1445082943322</v>
      </c>
    </row>
    <row r="6075">
      <c r="A6075" s="3" t="n">
        <v>45392.34595814815</v>
      </c>
      <c r="B6075" t="n">
        <v>0.8954354048499999</v>
      </c>
      <c r="C6075" t="n">
        <v>0.6420531709111906</v>
      </c>
      <c r="D6075" t="n">
        <v>0.3806745397</v>
      </c>
      <c r="E6075" t="n">
        <v>0.1907324161248257</v>
      </c>
      <c r="F6075" t="n">
        <v>-9.971852825899999</v>
      </c>
      <c r="G6075" t="n">
        <v>-10.08269489918371</v>
      </c>
    </row>
    <row r="6076">
      <c r="A6076" s="3" t="n">
        <v>45392.34595870371</v>
      </c>
      <c r="B6076" t="n">
        <v>0.2465980209</v>
      </c>
      <c r="C6076" t="n">
        <v>0.8695625132972052</v>
      </c>
      <c r="D6076" t="n">
        <v>0.1340765188</v>
      </c>
      <c r="E6076" t="n">
        <v>0.07658808489475544</v>
      </c>
      <c r="F6076" t="n">
        <v>-10.0053719556</v>
      </c>
      <c r="G6076" t="n">
        <v>-10.06504907834187</v>
      </c>
    </row>
    <row r="6077">
      <c r="A6077" s="3" t="n">
        <v>45392.34596041666</v>
      </c>
      <c r="B6077" t="n">
        <v>1.5370747077</v>
      </c>
      <c r="C6077" t="n">
        <v>0.9281218150949909</v>
      </c>
      <c r="D6077" t="n">
        <v>0.28491260245</v>
      </c>
      <c r="E6077" t="n">
        <v>0.02033832917960375</v>
      </c>
      <c r="F6077" t="n">
        <v>-10.2088795564</v>
      </c>
      <c r="G6077" t="n">
        <v>-9.994874062501308</v>
      </c>
    </row>
    <row r="6078">
      <c r="A6078" s="3" t="n">
        <v>45392.34596043982</v>
      </c>
      <c r="B6078" t="n">
        <v>0.7876897413</v>
      </c>
      <c r="C6078" t="n">
        <v>0.9549273213487207</v>
      </c>
      <c r="D6078" t="n">
        <v>-0.22026716565</v>
      </c>
      <c r="E6078" t="n">
        <v>0.04468789823974369</v>
      </c>
      <c r="F6078" t="n">
        <v>-9.902421743899998</v>
      </c>
      <c r="G6078" t="n">
        <v>-10.00086764010061</v>
      </c>
    </row>
    <row r="6079">
      <c r="A6079" s="3" t="n">
        <v>45392.34596047454</v>
      </c>
      <c r="B6079" t="n">
        <v>1.029502117</v>
      </c>
      <c r="C6079" t="n">
        <v>0.9282564793727299</v>
      </c>
      <c r="D6079" t="n">
        <v>-0.09097629205</v>
      </c>
      <c r="E6079" t="n">
        <v>0.02639881602027981</v>
      </c>
      <c r="F6079" t="n">
        <v>-10.141841297</v>
      </c>
      <c r="G6079" t="n">
        <v>-10.07482489111378</v>
      </c>
    </row>
    <row r="6080">
      <c r="A6080" s="3" t="n">
        <v>45392.34596153935</v>
      </c>
      <c r="B6080" t="n">
        <v>1.2569575571</v>
      </c>
      <c r="C6080" t="n">
        <v>0.862155795146972</v>
      </c>
      <c r="D6080" t="n">
        <v>-0.29687671545</v>
      </c>
      <c r="E6080" t="n">
        <v>0.06807118081468549</v>
      </c>
      <c r="F6080" t="n">
        <v>-9.99100521335</v>
      </c>
      <c r="G6080" t="n">
        <v>-10.12141886836739</v>
      </c>
    </row>
    <row r="6081">
      <c r="A6081" s="3" t="n">
        <v>45392.3459615625</v>
      </c>
      <c r="B6081" t="n">
        <v>0.25857194055</v>
      </c>
      <c r="C6081" t="n">
        <v>0.8430924447639885</v>
      </c>
      <c r="D6081" t="n">
        <v>0.5506630108</v>
      </c>
      <c r="E6081" t="n">
        <v>0.2159575430131708</v>
      </c>
      <c r="F6081" t="n">
        <v>-9.883259549799998</v>
      </c>
      <c r="G6081" t="n">
        <v>-10.14424410912462</v>
      </c>
    </row>
    <row r="6082">
      <c r="A6082" s="3" t="n">
        <v>45392.34596208333</v>
      </c>
      <c r="B6082" t="n">
        <v>0.6584086743500001</v>
      </c>
      <c r="C6082" t="n">
        <v>0.4569458400826353</v>
      </c>
      <c r="D6082" t="n">
        <v>0.39025563675</v>
      </c>
      <c r="E6082" t="n">
        <v>0.2478462085688818</v>
      </c>
      <c r="F6082" t="n">
        <v>-10.46266585175</v>
      </c>
      <c r="G6082" t="n">
        <v>-10.08378622617124</v>
      </c>
    </row>
    <row r="6083">
      <c r="A6083" s="3" t="n">
        <v>45392.34596321759</v>
      </c>
      <c r="B6083" t="n">
        <v>0.4836247513999999</v>
      </c>
      <c r="C6083" t="n">
        <v>0.5320205234313533</v>
      </c>
      <c r="D6083" t="n">
        <v>0.1436478092</v>
      </c>
      <c r="E6083" t="n">
        <v>0.3380668628044299</v>
      </c>
      <c r="F6083" t="n">
        <v>-10.1873245397</v>
      </c>
      <c r="G6083" t="n">
        <v>-10.04455795744059</v>
      </c>
    </row>
    <row r="6084">
      <c r="A6084" s="3" t="n">
        <v>45392.34596324074</v>
      </c>
      <c r="B6084" t="n">
        <v>0.7565634341999999</v>
      </c>
      <c r="C6084" t="n">
        <v>0.6291337667608409</v>
      </c>
      <c r="D6084" t="n">
        <v>0.7709301764499999</v>
      </c>
      <c r="E6084" t="n">
        <v>0.3390320063234275</v>
      </c>
      <c r="F6084" t="n">
        <v>-9.938333696199999</v>
      </c>
      <c r="G6084" t="n">
        <v>-9.943242095969957</v>
      </c>
    </row>
    <row r="6085">
      <c r="A6085" s="3" t="n">
        <v>45392.34596378472</v>
      </c>
      <c r="B6085" t="n">
        <v>0.4357486861</v>
      </c>
      <c r="C6085" t="n">
        <v>0.7495587201217969</v>
      </c>
      <c r="D6085" t="n">
        <v>0.22265998825</v>
      </c>
      <c r="E6085" t="n">
        <v>0.3334074239322853</v>
      </c>
      <c r="F6085" t="n">
        <v>-9.78749761255</v>
      </c>
      <c r="G6085" t="n">
        <v>-9.833611269687555</v>
      </c>
    </row>
    <row r="6086">
      <c r="A6086" s="3" t="n">
        <v>45392.34596435185</v>
      </c>
      <c r="B6086" t="n">
        <v>0.0957717439</v>
      </c>
      <c r="C6086" t="n">
        <v>0.890744168658161</v>
      </c>
      <c r="D6086" t="n">
        <v>-0.22744563345</v>
      </c>
      <c r="E6086" t="n">
        <v>0.1760390598533805</v>
      </c>
      <c r="F6086" t="n">
        <v>-9.48103980005</v>
      </c>
      <c r="G6086" t="n">
        <v>-9.744540873776835</v>
      </c>
    </row>
    <row r="6087">
      <c r="A6087" s="3" t="n">
        <v>45392.34596552084</v>
      </c>
      <c r="B6087" t="n">
        <v>2.2481548992</v>
      </c>
      <c r="C6087" t="n">
        <v>0.943829645306646</v>
      </c>
      <c r="D6087" t="n">
        <v>0.3040649899</v>
      </c>
      <c r="E6087" t="n">
        <v>0.1063783559437066</v>
      </c>
      <c r="F6087" t="n">
        <v>-9.72524499835</v>
      </c>
      <c r="G6087" t="n">
        <v>-9.641065446248396</v>
      </c>
    </row>
    <row r="6088">
      <c r="A6088" s="3" t="n">
        <v>45392.34596554398</v>
      </c>
      <c r="B6088" t="n">
        <v>1.17315973285</v>
      </c>
      <c r="C6088" t="n">
        <v>0.982244647867019</v>
      </c>
      <c r="D6088" t="n">
        <v>0.15083608365</v>
      </c>
      <c r="E6088" t="n">
        <v>0.06525301477284401</v>
      </c>
      <c r="F6088" t="n">
        <v>-9.655813916350001</v>
      </c>
      <c r="G6088" t="n">
        <v>-9.704984299434759</v>
      </c>
    </row>
    <row r="6089">
      <c r="A6089" s="3" t="n">
        <v>45392.34596603009</v>
      </c>
      <c r="B6089" t="n">
        <v>0.6057371572</v>
      </c>
      <c r="C6089" t="n">
        <v>0.8200973363700488</v>
      </c>
      <c r="D6089" t="n">
        <v>0.1316836962</v>
      </c>
      <c r="E6089" t="n">
        <v>0.05123272843752927</v>
      </c>
      <c r="F6089" t="n">
        <v>-9.648635448549999</v>
      </c>
      <c r="G6089" t="n">
        <v>-9.726553306041051</v>
      </c>
    </row>
    <row r="6090">
      <c r="A6090" s="3" t="n">
        <v>45392.34596660879</v>
      </c>
      <c r="B6090" t="n">
        <v>0.56742257565</v>
      </c>
      <c r="C6090" t="n">
        <v>0.9528488144538489</v>
      </c>
      <c r="D6090" t="n">
        <v>-0.1675956485</v>
      </c>
      <c r="E6090" t="n">
        <v>0.1342253787179491</v>
      </c>
      <c r="F6090" t="n">
        <v>-9.971852825899999</v>
      </c>
      <c r="G6090" t="n">
        <v>-9.768175700353174</v>
      </c>
    </row>
    <row r="6091">
      <c r="A6091" s="3" t="n">
        <v>45392.34596716435</v>
      </c>
      <c r="B6091" t="n">
        <v>0.9624736642499999</v>
      </c>
      <c r="C6091" t="n">
        <v>0.9244526878575784</v>
      </c>
      <c r="D6091" t="n">
        <v>0.1771669389</v>
      </c>
      <c r="E6091" t="n">
        <v>0.247304991213637</v>
      </c>
      <c r="F6091" t="n">
        <v>-9.871295436799999</v>
      </c>
      <c r="G6091" t="n">
        <v>-9.797710312722405</v>
      </c>
    </row>
    <row r="6092">
      <c r="A6092" s="3" t="n">
        <v>45392.34596780092</v>
      </c>
      <c r="B6092" t="n">
        <v>0.58897759235</v>
      </c>
      <c r="C6092" t="n">
        <v>0.8727177400715642</v>
      </c>
      <c r="D6092" t="n">
        <v>0.4118008468</v>
      </c>
      <c r="E6092" t="n">
        <v>0.3000785295266908</v>
      </c>
      <c r="F6092" t="n">
        <v>-9.945512163999998</v>
      </c>
      <c r="G6092" t="n">
        <v>-9.850868413443266</v>
      </c>
    </row>
    <row r="6093">
      <c r="A6093" s="3" t="n">
        <v>45392.34596831018</v>
      </c>
      <c r="B6093" t="n">
        <v>0.6871323522</v>
      </c>
      <c r="C6093" t="n">
        <v>1.060163053981821</v>
      </c>
      <c r="D6093" t="n">
        <v>0.4955986710499999</v>
      </c>
      <c r="E6093" t="n">
        <v>0.3246010065136373</v>
      </c>
      <c r="F6093" t="n">
        <v>-9.52173739755</v>
      </c>
      <c r="G6093" t="n">
        <v>-9.881524709982312</v>
      </c>
    </row>
    <row r="6094">
      <c r="A6094" s="3" t="n">
        <v>45392.34596886574</v>
      </c>
      <c r="B6094" t="n">
        <v>2.30082641635</v>
      </c>
      <c r="C6094" t="n">
        <v>1.122021093390096</v>
      </c>
      <c r="D6094" t="n">
        <v>0.2322410853</v>
      </c>
      <c r="E6094" t="n">
        <v>0.2913049838159681</v>
      </c>
      <c r="F6094" t="n">
        <v>-9.9359408736</v>
      </c>
      <c r="G6094" t="n">
        <v>-9.931646543850961</v>
      </c>
    </row>
    <row r="6095">
      <c r="A6095" s="3" t="n">
        <v>45392.34596943287</v>
      </c>
      <c r="B6095" t="n">
        <v>0.83557561325</v>
      </c>
      <c r="C6095" t="n">
        <v>1.188808197397206</v>
      </c>
      <c r="D6095" t="n">
        <v>0.5410917204</v>
      </c>
      <c r="E6095" t="n">
        <v>0.2843017098751756</v>
      </c>
      <c r="F6095" t="n">
        <v>-9.955093261049999</v>
      </c>
      <c r="G6095" t="n">
        <v>-9.92569111846343</v>
      </c>
    </row>
    <row r="6096">
      <c r="A6096" s="3" t="n">
        <v>45392.34597111111</v>
      </c>
      <c r="B6096" t="n">
        <v>1.4604651579</v>
      </c>
      <c r="C6096" t="n">
        <v>1.13154143035688</v>
      </c>
      <c r="D6096" t="n">
        <v>0.1699884711</v>
      </c>
      <c r="E6096" t="n">
        <v>0.1879200792106065</v>
      </c>
      <c r="F6096" t="n">
        <v>-10.2495771539</v>
      </c>
      <c r="G6096" t="n">
        <v>-9.940011913472171</v>
      </c>
    </row>
    <row r="6097">
      <c r="A6097" s="3" t="n">
        <v>45392.34597114583</v>
      </c>
      <c r="B6097" t="n">
        <v>0.5746108501</v>
      </c>
      <c r="C6097" t="n">
        <v>1.19656493751667</v>
      </c>
      <c r="D6097" t="n">
        <v>-0.265760215</v>
      </c>
      <c r="E6097" t="n">
        <v>0.1462527434674829</v>
      </c>
      <c r="F6097" t="n">
        <v>-9.81623109705</v>
      </c>
      <c r="G6097" t="n">
        <v>-9.968368264844667</v>
      </c>
    </row>
    <row r="6098">
      <c r="A6098" s="3" t="n">
        <v>45392.34597168981</v>
      </c>
      <c r="B6098" t="n">
        <v>0.8547280007</v>
      </c>
      <c r="C6098" t="n">
        <v>1.112685436901985</v>
      </c>
      <c r="D6098" t="n">
        <v>0.05506433975</v>
      </c>
      <c r="E6098" t="n">
        <v>0.1673482648955716</v>
      </c>
      <c r="F6098" t="n">
        <v>-10.10113389285</v>
      </c>
      <c r="G6098" t="n">
        <v>-10.01016269842928</v>
      </c>
    </row>
    <row r="6099">
      <c r="A6099" s="3" t="n">
        <v>45392.34597224537</v>
      </c>
      <c r="B6099" t="n">
        <v>1.4269460282</v>
      </c>
      <c r="C6099" t="n">
        <v>0.9134200465923101</v>
      </c>
      <c r="D6099" t="n">
        <v>0.3687104267</v>
      </c>
      <c r="E6099" t="n">
        <v>0.1681302137919585</v>
      </c>
      <c r="F6099" t="n">
        <v>-9.797068902949999</v>
      </c>
      <c r="G6099" t="n">
        <v>-10.03048077424781</v>
      </c>
    </row>
    <row r="6100">
      <c r="A6100" s="3" t="n">
        <v>45392.3459728125</v>
      </c>
      <c r="B6100" t="n">
        <v>0.8882471304</v>
      </c>
      <c r="C6100" t="n">
        <v>1.06433332617949</v>
      </c>
      <c r="D6100" t="n">
        <v>0.2035076008</v>
      </c>
      <c r="E6100" t="n">
        <v>0.2061425722192314</v>
      </c>
      <c r="F6100" t="n">
        <v>-9.940726518799998</v>
      </c>
      <c r="G6100" t="n">
        <v>-10.04079416974245</v>
      </c>
    </row>
    <row r="6101">
      <c r="A6101" s="3" t="n">
        <v>45392.34597337963</v>
      </c>
      <c r="B6101" t="n">
        <v>1.4556795127</v>
      </c>
      <c r="C6101" t="n">
        <v>1.036947010221331</v>
      </c>
      <c r="D6101" t="n">
        <v>0.4070152016</v>
      </c>
      <c r="E6101" t="n">
        <v>0.1975706000276229</v>
      </c>
      <c r="F6101" t="n">
        <v>-10.13704584515</v>
      </c>
      <c r="G6101" t="n">
        <v>-9.99153090922427</v>
      </c>
    </row>
    <row r="6102">
      <c r="A6102" s="3" t="n">
        <v>45392.34597393518</v>
      </c>
      <c r="B6102" t="n">
        <v>0.7445993211999999</v>
      </c>
      <c r="C6102" t="n">
        <v>1.226993120861425</v>
      </c>
      <c r="D6102" t="n">
        <v>0.21548152045</v>
      </c>
      <c r="E6102" t="n">
        <v>0.1496695723458046</v>
      </c>
      <c r="F6102" t="n">
        <v>-10.084374328</v>
      </c>
      <c r="G6102" t="n">
        <v>-9.975736990798394</v>
      </c>
    </row>
    <row r="6103">
      <c r="A6103" s="3" t="n">
        <v>45392.34597450231</v>
      </c>
      <c r="B6103" t="n">
        <v>0.90022105005</v>
      </c>
      <c r="C6103" t="n">
        <v>1.173294602861658</v>
      </c>
      <c r="D6103" t="n">
        <v>-0.12688824435</v>
      </c>
      <c r="E6103" t="n">
        <v>0.0648896658177158</v>
      </c>
      <c r="F6103" t="n">
        <v>-10.1873245397</v>
      </c>
      <c r="G6103" t="n">
        <v>-9.921848808987322</v>
      </c>
    </row>
    <row r="6104">
      <c r="A6104" s="3" t="n">
        <v>45392.34597506945</v>
      </c>
      <c r="B6104" t="n">
        <v>1.4293388508</v>
      </c>
      <c r="C6104" t="n">
        <v>0.9707130561365994</v>
      </c>
      <c r="D6104" t="n">
        <v>0.12449542175</v>
      </c>
      <c r="E6104" t="n">
        <v>-0.1327916190567603</v>
      </c>
      <c r="F6104" t="n">
        <v>-9.651028271149999</v>
      </c>
      <c r="G6104" t="n">
        <v>-9.881767018816809</v>
      </c>
    </row>
    <row r="6105">
      <c r="A6105" s="3" t="n">
        <v>45392.34597563658</v>
      </c>
      <c r="B6105" t="n">
        <v>0.9935901646999999</v>
      </c>
      <c r="C6105" t="n">
        <v>0.9391252192848512</v>
      </c>
      <c r="D6105" t="n">
        <v>-0.5722180274999999</v>
      </c>
      <c r="E6105" t="n">
        <v>-0.1766401686375296</v>
      </c>
      <c r="F6105" t="n">
        <v>-9.593561302149999</v>
      </c>
      <c r="G6105" t="n">
        <v>-9.772789237702707</v>
      </c>
    </row>
    <row r="6106">
      <c r="A6106" s="3" t="n">
        <v>45392.3459762037</v>
      </c>
      <c r="B6106" t="n">
        <v>1.23541234705</v>
      </c>
      <c r="C6106" t="n">
        <v>0.6932355402579273</v>
      </c>
      <c r="D6106" t="n">
        <v>-0.06703825939999999</v>
      </c>
      <c r="E6106" t="n">
        <v>-0.1605904315166672</v>
      </c>
      <c r="F6106" t="n">
        <v>-9.768345225099999</v>
      </c>
      <c r="G6106" t="n">
        <v>-9.754255903606204</v>
      </c>
    </row>
    <row r="6107">
      <c r="A6107" s="3" t="n">
        <v>45392.34597677083</v>
      </c>
      <c r="B6107" t="n">
        <v>0.0646454368</v>
      </c>
      <c r="C6107" t="n">
        <v>0.6646339769167851</v>
      </c>
      <c r="D6107" t="n">
        <v>0.04549304934999999</v>
      </c>
      <c r="E6107" t="n">
        <v>-0.004933842197552454</v>
      </c>
      <c r="F6107" t="n">
        <v>-9.8784739046</v>
      </c>
      <c r="G6107" t="n">
        <v>-9.82055112067928</v>
      </c>
    </row>
    <row r="6108">
      <c r="A6108" s="3" t="n">
        <v>45392.34597732639</v>
      </c>
      <c r="B6108" t="n">
        <v>0.12449542175</v>
      </c>
      <c r="C6108" t="n">
        <v>0.5390530344475539</v>
      </c>
      <c r="D6108" t="n">
        <v>-0.39504128195</v>
      </c>
      <c r="E6108" t="n">
        <v>0.1362298442623547</v>
      </c>
      <c r="F6108" t="n">
        <v>-9.722852175749999</v>
      </c>
      <c r="G6108" t="n">
        <v>-9.83474920683674</v>
      </c>
    </row>
    <row r="6109">
      <c r="A6109" s="3" t="n">
        <v>45392.34597844908</v>
      </c>
      <c r="B6109" t="n">
        <v>0.86430909775</v>
      </c>
      <c r="C6109" t="n">
        <v>0.4356958124835676</v>
      </c>
      <c r="D6109" t="n">
        <v>0.6799538843999999</v>
      </c>
      <c r="E6109" t="n">
        <v>0.2238951232448724</v>
      </c>
      <c r="F6109" t="n">
        <v>-9.89044782425</v>
      </c>
      <c r="G6109" t="n">
        <v>-9.900162922657371</v>
      </c>
    </row>
    <row r="6110">
      <c r="A6110" s="3" t="n">
        <v>45392.34597849537</v>
      </c>
      <c r="B6110" t="n">
        <v>0.08619064685</v>
      </c>
      <c r="C6110" t="n">
        <v>0.4741432524247099</v>
      </c>
      <c r="D6110" t="n">
        <v>0.5171438811</v>
      </c>
      <c r="E6110" t="n">
        <v>0.2831695561349658</v>
      </c>
      <c r="F6110" t="n">
        <v>-10.30464149365</v>
      </c>
      <c r="G6110" t="n">
        <v>-9.942745065688023</v>
      </c>
    </row>
    <row r="6111">
      <c r="A6111" s="3" t="n">
        <v>45392.3459790162</v>
      </c>
      <c r="B6111" t="n">
        <v>1.1492217002</v>
      </c>
      <c r="C6111" t="n">
        <v>0.6494109472487197</v>
      </c>
      <c r="D6111" t="n">
        <v>0.45250825095</v>
      </c>
      <c r="E6111" t="n">
        <v>0.2899106107700474</v>
      </c>
      <c r="F6111" t="n">
        <v>-9.9790312937</v>
      </c>
      <c r="G6111" t="n">
        <v>-9.942995603879165</v>
      </c>
    </row>
    <row r="6112">
      <c r="A6112" s="3" t="n">
        <v>45392.34597964121</v>
      </c>
      <c r="B6112" t="n">
        <v>0.5937632375499999</v>
      </c>
      <c r="C6112" t="n">
        <v>0.7958534459648041</v>
      </c>
      <c r="D6112" t="n">
        <v>-0.05027869455</v>
      </c>
      <c r="E6112" t="n">
        <v>0.1807980282222616</v>
      </c>
      <c r="F6112" t="n">
        <v>-9.564837624299999</v>
      </c>
      <c r="G6112" t="n">
        <v>-10.00400638530236</v>
      </c>
    </row>
    <row r="6113">
      <c r="A6113" s="3" t="n">
        <v>45392.34598015047</v>
      </c>
      <c r="B6113" t="n">
        <v>0.809244758</v>
      </c>
      <c r="C6113" t="n">
        <v>0.7942630770748274</v>
      </c>
      <c r="D6113" t="n">
        <v>-0.04549304934999999</v>
      </c>
      <c r="E6113" t="n">
        <v>0.1249267314754083</v>
      </c>
      <c r="F6113" t="n">
        <v>-9.9790312937</v>
      </c>
      <c r="G6113" t="n">
        <v>-9.963784878943502</v>
      </c>
    </row>
    <row r="6114">
      <c r="A6114" s="3" t="n">
        <v>45392.34598071759</v>
      </c>
      <c r="B6114" t="n">
        <v>1.0199308266</v>
      </c>
      <c r="C6114" t="n">
        <v>0.9527318890115412</v>
      </c>
      <c r="D6114" t="n">
        <v>-0.1699884711</v>
      </c>
      <c r="E6114" t="n">
        <v>-0.09369355703566461</v>
      </c>
      <c r="F6114" t="n">
        <v>-10.13704584515</v>
      </c>
      <c r="G6114" t="n">
        <v>-9.924930154426484</v>
      </c>
    </row>
    <row r="6115">
      <c r="A6115" s="3" t="n">
        <v>45392.34598128472</v>
      </c>
      <c r="B6115" t="n">
        <v>1.27610994455</v>
      </c>
      <c r="C6115" t="n">
        <v>1.090932367018768</v>
      </c>
      <c r="D6115" t="n">
        <v>0.2059004234</v>
      </c>
      <c r="E6115" t="n">
        <v>-0.1782325491480192</v>
      </c>
      <c r="F6115" t="n">
        <v>-9.9742456485</v>
      </c>
      <c r="G6115" t="n">
        <v>-9.933340968383828</v>
      </c>
    </row>
    <row r="6116">
      <c r="A6116" s="3" t="n">
        <v>45392.34598239583</v>
      </c>
      <c r="B6116" t="n">
        <v>0.39504128195</v>
      </c>
      <c r="C6116" t="n">
        <v>1.110079451105598</v>
      </c>
      <c r="D6116" t="n">
        <v>-0.59137041495</v>
      </c>
      <c r="E6116" t="n">
        <v>-0.235370069570397</v>
      </c>
      <c r="F6116" t="n">
        <v>-10.09634824765</v>
      </c>
      <c r="G6116" t="n">
        <v>-9.974924661860403</v>
      </c>
    </row>
    <row r="6117">
      <c r="A6117" s="3" t="n">
        <v>45392.34598243055</v>
      </c>
      <c r="B6117" t="n">
        <v>1.3551221236</v>
      </c>
      <c r="C6117" t="n">
        <v>1.169169843578092</v>
      </c>
      <c r="D6117" t="n">
        <v>0.12688824435</v>
      </c>
      <c r="E6117" t="n">
        <v>-0.1444895352286717</v>
      </c>
      <c r="F6117" t="n">
        <v>-9.536104139800001</v>
      </c>
      <c r="G6117" t="n">
        <v>-9.997605317393269</v>
      </c>
    </row>
    <row r="6118">
      <c r="A6118" s="3" t="n">
        <v>45392.34598297453</v>
      </c>
      <c r="B6118" t="n">
        <v>1.9680377486</v>
      </c>
      <c r="C6118" t="n">
        <v>1.161569301219584</v>
      </c>
      <c r="D6118" t="n">
        <v>-0.34715541</v>
      </c>
      <c r="E6118" t="n">
        <v>-0.09357999191398629</v>
      </c>
      <c r="F6118" t="n">
        <v>-10.2184508468</v>
      </c>
      <c r="G6118" t="n">
        <v>-9.961297670194668</v>
      </c>
    </row>
    <row r="6119">
      <c r="A6119" s="3" t="n">
        <v>45392.34598354167</v>
      </c>
      <c r="B6119" t="n">
        <v>0.6392562868999999</v>
      </c>
      <c r="C6119" t="n">
        <v>1.028705560995574</v>
      </c>
      <c r="D6119" t="n">
        <v>-0.08858346944999999</v>
      </c>
      <c r="E6119" t="n">
        <v>0.0191039256831003</v>
      </c>
      <c r="F6119" t="n">
        <v>-10.12268890955</v>
      </c>
      <c r="G6119" t="n">
        <v>-9.968815324644318</v>
      </c>
    </row>
    <row r="6120">
      <c r="A6120" s="3" t="n">
        <v>45392.34598465278</v>
      </c>
      <c r="B6120" t="n">
        <v>1.0965403764</v>
      </c>
      <c r="C6120" t="n">
        <v>1.053065691063406</v>
      </c>
      <c r="D6120" t="n">
        <v>0.1005573891</v>
      </c>
      <c r="E6120" t="n">
        <v>0.05037984705874138</v>
      </c>
      <c r="F6120" t="n">
        <v>-9.801864354799999</v>
      </c>
      <c r="G6120" t="n">
        <v>-10.04528417530504</v>
      </c>
    </row>
    <row r="6121">
      <c r="A6121" s="3" t="n">
        <v>45392.3459846875</v>
      </c>
      <c r="B6121" t="n">
        <v>0.6584086743500001</v>
      </c>
      <c r="C6121" t="n">
        <v>1.067067392768301</v>
      </c>
      <c r="D6121" t="n">
        <v>0.52433215555</v>
      </c>
      <c r="E6121" t="n">
        <v>0.2274555543966207</v>
      </c>
      <c r="F6121" t="n">
        <v>-10.06282911795</v>
      </c>
      <c r="G6121" t="n">
        <v>-10.04627803013499</v>
      </c>
    </row>
    <row r="6122">
      <c r="A6122" s="3" t="n">
        <v>45392.34598523148</v>
      </c>
      <c r="B6122" t="n">
        <v>0.9624736642499999</v>
      </c>
      <c r="C6122" t="n">
        <v>0.8483780919580444</v>
      </c>
      <c r="D6122" t="n">
        <v>0.15562172885</v>
      </c>
      <c r="E6122" t="n">
        <v>0.2465364150217956</v>
      </c>
      <c r="F6122" t="n">
        <v>-10.1729676041</v>
      </c>
      <c r="G6122" t="n">
        <v>-10.11035271533313</v>
      </c>
    </row>
    <row r="6123">
      <c r="A6123" s="3" t="n">
        <v>45392.34598579861</v>
      </c>
      <c r="B6123" t="n">
        <v>0.5865749630999999</v>
      </c>
      <c r="C6123" t="n">
        <v>0.7298001719770416</v>
      </c>
      <c r="D6123" t="n">
        <v>0.3399769422</v>
      </c>
      <c r="E6123" t="n">
        <v>0.2879017105167841</v>
      </c>
      <c r="F6123" t="n">
        <v>-10.15380541</v>
      </c>
      <c r="G6123" t="n">
        <v>-10.09219255970108</v>
      </c>
    </row>
    <row r="6124">
      <c r="A6124" s="3" t="n">
        <v>45392.34598690972</v>
      </c>
      <c r="B6124" t="n">
        <v>1.4365173186</v>
      </c>
      <c r="C6124" t="n">
        <v>0.6328375258741274</v>
      </c>
      <c r="D6124" t="n">
        <v>0</v>
      </c>
      <c r="E6124" t="n">
        <v>0.2504761509368305</v>
      </c>
      <c r="F6124" t="n">
        <v>-10.1777532493</v>
      </c>
      <c r="G6124" t="n">
        <v>-10.15360395077753</v>
      </c>
    </row>
    <row r="6125">
      <c r="A6125" s="3" t="n">
        <v>45392.34598694444</v>
      </c>
      <c r="B6125" t="n">
        <v>0.36152215225</v>
      </c>
      <c r="C6125" t="n">
        <v>0.5737706099273909</v>
      </c>
      <c r="D6125" t="n">
        <v>0.5147510585</v>
      </c>
      <c r="E6125" t="n">
        <v>0.2074364328174831</v>
      </c>
      <c r="F6125" t="n">
        <v>-9.8689026142</v>
      </c>
      <c r="G6125" t="n">
        <v>-10.15838598420434</v>
      </c>
    </row>
    <row r="6126">
      <c r="A6126" s="3" t="n">
        <v>45392.34598748843</v>
      </c>
      <c r="B6126" t="n">
        <v>0.26096476315</v>
      </c>
      <c r="C6126" t="n">
        <v>0.6308619773745938</v>
      </c>
      <c r="D6126" t="n">
        <v>-0.007178467799999999</v>
      </c>
      <c r="E6126" t="n">
        <v>0.1107302454706297</v>
      </c>
      <c r="F6126" t="n">
        <v>-10.3142225907</v>
      </c>
      <c r="G6126" t="n">
        <v>-10.05023397331075</v>
      </c>
    </row>
    <row r="6127">
      <c r="A6127" s="3" t="n">
        <v>45392.34598859954</v>
      </c>
      <c r="B6127" t="n">
        <v>0.4549010735499999</v>
      </c>
      <c r="C6127" t="n">
        <v>0.6289874670871812</v>
      </c>
      <c r="D6127" t="n">
        <v>-0.0383047749</v>
      </c>
      <c r="E6127" t="n">
        <v>0.104820172981935</v>
      </c>
      <c r="F6127" t="n">
        <v>-10.16577932965</v>
      </c>
      <c r="G6127" t="n">
        <v>-10.04390450080446</v>
      </c>
    </row>
    <row r="6128">
      <c r="A6128" s="3" t="n">
        <v>45392.34598863426</v>
      </c>
      <c r="B6128" t="n">
        <v>0.2705458602</v>
      </c>
      <c r="C6128" t="n">
        <v>0.7347747266306548</v>
      </c>
      <c r="D6128" t="n">
        <v>0.19392650375</v>
      </c>
      <c r="E6128" t="n">
        <v>0.007166146624358962</v>
      </c>
      <c r="F6128" t="n">
        <v>-9.964664551449999</v>
      </c>
      <c r="G6128" t="n">
        <v>-10.00255568688208</v>
      </c>
    </row>
    <row r="6129">
      <c r="A6129" s="3" t="n">
        <v>45392.3459897338</v>
      </c>
      <c r="B6129" t="n">
        <v>1.630453629</v>
      </c>
      <c r="C6129" t="n">
        <v>0.8110097492660862</v>
      </c>
      <c r="D6129" t="n">
        <v>0.05027869455</v>
      </c>
      <c r="E6129" t="n">
        <v>0.02532714805139867</v>
      </c>
      <c r="F6129" t="n">
        <v>-9.694118691249999</v>
      </c>
      <c r="G6129" t="n">
        <v>-9.93598462634618</v>
      </c>
    </row>
    <row r="6130">
      <c r="A6130" s="3" t="n">
        <v>45392.34598978009</v>
      </c>
      <c r="B6130" t="n">
        <v>0.9959829872999999</v>
      </c>
      <c r="C6130" t="n">
        <v>0.9845813965452241</v>
      </c>
      <c r="D6130" t="n">
        <v>-0.1675956485</v>
      </c>
      <c r="E6130" t="n">
        <v>-0.0232262390189978</v>
      </c>
      <c r="F6130" t="n">
        <v>-9.854535871949999</v>
      </c>
      <c r="G6130" t="n">
        <v>-9.92690389703942</v>
      </c>
    </row>
    <row r="6131">
      <c r="A6131" s="3" t="n">
        <v>45392.34599086805</v>
      </c>
      <c r="B6131" t="n">
        <v>0.8451567102999999</v>
      </c>
      <c r="C6131" t="n">
        <v>0.9331813149966226</v>
      </c>
      <c r="D6131" t="n">
        <v>0.0957717439</v>
      </c>
      <c r="E6131" t="n">
        <v>0.0881060296087415</v>
      </c>
      <c r="F6131" t="n">
        <v>-10.2902747514</v>
      </c>
      <c r="G6131" t="n">
        <v>-9.914648327658302</v>
      </c>
    </row>
    <row r="6132">
      <c r="A6132" s="3" t="n">
        <v>45392.34599091435</v>
      </c>
      <c r="B6132" t="n">
        <v>1.0558427789</v>
      </c>
      <c r="C6132" t="n">
        <v>0.8576039322536155</v>
      </c>
      <c r="D6132" t="n">
        <v>-0.0766095498</v>
      </c>
      <c r="E6132" t="n">
        <v>0.1086611108986017</v>
      </c>
      <c r="F6132" t="n">
        <v>-9.677359126399999</v>
      </c>
      <c r="G6132" t="n">
        <v>-9.957003180430331</v>
      </c>
    </row>
    <row r="6133">
      <c r="A6133" s="3" t="n">
        <v>45392.34599145834</v>
      </c>
      <c r="B6133" t="n">
        <v>0.69910627185</v>
      </c>
      <c r="C6133" t="n">
        <v>0.669321624194757</v>
      </c>
      <c r="D6133" t="n">
        <v>0.474053461</v>
      </c>
      <c r="E6133" t="n">
        <v>0.2266143998510496</v>
      </c>
      <c r="F6133" t="n">
        <v>-9.883259549799998</v>
      </c>
      <c r="G6133" t="n">
        <v>-9.993240809519492</v>
      </c>
    </row>
    <row r="6134">
      <c r="A6134" s="3" t="n">
        <v>45392.34599200232</v>
      </c>
      <c r="B6134" t="n">
        <v>0.25139347275</v>
      </c>
      <c r="C6134" t="n">
        <v>0.5190338900090923</v>
      </c>
      <c r="D6134" t="n">
        <v>0.138862164</v>
      </c>
      <c r="E6134" t="n">
        <v>0.2506445784361312</v>
      </c>
      <c r="F6134" t="n">
        <v>-10.2088795564</v>
      </c>
      <c r="G6134" t="n">
        <v>-9.965582673339538</v>
      </c>
    </row>
    <row r="6135">
      <c r="A6135" s="3" t="n">
        <v>45392.34599255787</v>
      </c>
      <c r="B6135" t="n">
        <v>0.22505281085</v>
      </c>
      <c r="C6135" t="n">
        <v>0.6002749445872977</v>
      </c>
      <c r="D6135" t="n">
        <v>0.4788391062</v>
      </c>
      <c r="E6135" t="n">
        <v>0.33744419767774</v>
      </c>
      <c r="F6135" t="n">
        <v>-10.1107149899</v>
      </c>
      <c r="G6135" t="n">
        <v>-9.933558634867044</v>
      </c>
    </row>
    <row r="6136">
      <c r="A6136" s="3" t="n">
        <v>45392.34599369213</v>
      </c>
      <c r="B6136" t="n">
        <v>0.7685373538499999</v>
      </c>
      <c r="C6136" t="n">
        <v>0.5748423236149199</v>
      </c>
      <c r="D6136" t="n">
        <v>0.14605043845</v>
      </c>
      <c r="E6136" t="n">
        <v>0.3157163873475534</v>
      </c>
      <c r="F6136" t="n">
        <v>-9.7994715322</v>
      </c>
      <c r="G6136" t="n">
        <v>-9.923725948096997</v>
      </c>
    </row>
    <row r="6137">
      <c r="A6137" s="3" t="n">
        <v>45392.34599425926</v>
      </c>
      <c r="B6137" t="n">
        <v>0.4572938961499999</v>
      </c>
      <c r="C6137" t="n">
        <v>0.5310327263222625</v>
      </c>
      <c r="D6137" t="n">
        <v>0.56024410785</v>
      </c>
      <c r="E6137" t="n">
        <v>0.1698764375530308</v>
      </c>
      <c r="F6137" t="n">
        <v>-9.777916515499999</v>
      </c>
      <c r="G6137" t="n">
        <v>-9.961335639531846</v>
      </c>
    </row>
    <row r="6138">
      <c r="A6138" s="3" t="n">
        <v>45392.34599481482</v>
      </c>
      <c r="B6138" t="n">
        <v>1.2617432023</v>
      </c>
      <c r="C6138" t="n">
        <v>0.6533481686381136</v>
      </c>
      <c r="D6138" t="n">
        <v>-0.34955803925</v>
      </c>
      <c r="E6138" t="n">
        <v>-0.01514117042878796</v>
      </c>
      <c r="F6138" t="n">
        <v>-9.775523692899998</v>
      </c>
      <c r="G6138" t="n">
        <v>-9.964466864015993</v>
      </c>
    </row>
    <row r="6139">
      <c r="A6139" s="3" t="n">
        <v>45392.34599538195</v>
      </c>
      <c r="B6139" t="n">
        <v>0.6153084475999999</v>
      </c>
      <c r="C6139" t="n">
        <v>0.7089898891939413</v>
      </c>
      <c r="D6139" t="n">
        <v>0.335191297</v>
      </c>
      <c r="E6139" t="n">
        <v>-0.06217185220827523</v>
      </c>
      <c r="F6139" t="n">
        <v>-10.20647692715</v>
      </c>
      <c r="G6139" t="n">
        <v>-9.901296287941753</v>
      </c>
    </row>
    <row r="6140">
      <c r="A6140" s="3" t="n">
        <v>45392.34599594907</v>
      </c>
      <c r="B6140" t="n">
        <v>0.2011147782</v>
      </c>
      <c r="C6140" t="n">
        <v>0.7297618140313541</v>
      </c>
      <c r="D6140" t="n">
        <v>-0.4357486861</v>
      </c>
      <c r="E6140" t="n">
        <v>-0.1420573031540797</v>
      </c>
      <c r="F6140" t="n">
        <v>-10.0364982627</v>
      </c>
      <c r="G6140" t="n">
        <v>-9.948639388102475</v>
      </c>
    </row>
    <row r="6141">
      <c r="A6141" s="3" t="n">
        <v>45392.3459965162</v>
      </c>
      <c r="B6141" t="n">
        <v>0.6177012702</v>
      </c>
      <c r="C6141" t="n">
        <v>0.5118953803074606</v>
      </c>
      <c r="D6141" t="n">
        <v>-0.6153084475999999</v>
      </c>
      <c r="E6141" t="n">
        <v>-0.09765000311655037</v>
      </c>
      <c r="F6141" t="n">
        <v>-9.871295436799999</v>
      </c>
      <c r="G6141" t="n">
        <v>-9.960370838902708</v>
      </c>
    </row>
    <row r="6142">
      <c r="A6142" s="3" t="n">
        <v>45392.34599762732</v>
      </c>
      <c r="B6142" t="n">
        <v>0.97683059985</v>
      </c>
      <c r="C6142" t="n">
        <v>0.596831095987997</v>
      </c>
      <c r="D6142" t="n">
        <v>0.12449542175</v>
      </c>
      <c r="E6142" t="n">
        <v>-0.1245103717479024</v>
      </c>
      <c r="F6142" t="n">
        <v>-10.08916977985</v>
      </c>
      <c r="G6142" t="n">
        <v>-9.98618959957625</v>
      </c>
    </row>
    <row r="6143">
      <c r="A6143" s="3" t="n">
        <v>45392.34599768519</v>
      </c>
      <c r="B6143" t="n">
        <v>0.3327984744</v>
      </c>
      <c r="C6143" t="n">
        <v>0.4721765733428916</v>
      </c>
      <c r="D6143" t="n">
        <v>0.2753315054</v>
      </c>
      <c r="E6143" t="n">
        <v>0.005855187251748283</v>
      </c>
      <c r="F6143" t="n">
        <v>-9.68694022345</v>
      </c>
      <c r="G6143" t="n">
        <v>-10.01327915579012</v>
      </c>
    </row>
    <row r="6144">
      <c r="A6144" s="3" t="n">
        <v>45392.34599820602</v>
      </c>
      <c r="B6144" t="n">
        <v>0.56742257565</v>
      </c>
      <c r="C6144" t="n">
        <v>0.613546245171447</v>
      </c>
      <c r="D6144" t="n">
        <v>0.01197391965</v>
      </c>
      <c r="E6144" t="n">
        <v>-0.06722712313496523</v>
      </c>
      <c r="F6144" t="n">
        <v>-10.1801460719</v>
      </c>
      <c r="G6144" t="n">
        <v>-9.996067524948511</v>
      </c>
    </row>
    <row r="6145">
      <c r="A6145" s="3" t="n">
        <v>45392.34599877315</v>
      </c>
      <c r="B6145" t="n">
        <v>0.04310022674999999</v>
      </c>
      <c r="C6145" t="n">
        <v>0.6652260562679505</v>
      </c>
      <c r="D6145" t="n">
        <v>0.11253130875</v>
      </c>
      <c r="E6145" t="n">
        <v>0.02446205979358983</v>
      </c>
      <c r="F6145" t="n">
        <v>-9.854535871949999</v>
      </c>
      <c r="G6145" t="n">
        <v>-10.01950541844851</v>
      </c>
    </row>
    <row r="6146">
      <c r="A6146" s="3" t="n">
        <v>45392.3459993287</v>
      </c>
      <c r="B6146" t="n">
        <v>1.58496057965</v>
      </c>
      <c r="C6146" t="n">
        <v>0.647546083596039</v>
      </c>
      <c r="D6146" t="n">
        <v>-0.3040649899</v>
      </c>
      <c r="E6146" t="n">
        <v>-0.04360265183240106</v>
      </c>
      <c r="F6146" t="n">
        <v>-10.29746302585</v>
      </c>
      <c r="G6146" t="n">
        <v>-9.979283340606555</v>
      </c>
    </row>
    <row r="6147">
      <c r="A6147" s="3" t="n">
        <v>45392.34599989584</v>
      </c>
      <c r="B6147" t="n">
        <v>0.05267151714999999</v>
      </c>
      <c r="C6147" t="n">
        <v>0.6620503703986031</v>
      </c>
      <c r="D6147" t="n">
        <v>0.009581097049999999</v>
      </c>
      <c r="E6147" t="n">
        <v>-0.1482218684969701</v>
      </c>
      <c r="F6147" t="n">
        <v>-10.084374328</v>
      </c>
      <c r="G6147" t="n">
        <v>-10.0426424375259</v>
      </c>
    </row>
    <row r="6148">
      <c r="A6148" s="3" t="n">
        <v>45392.34600046296</v>
      </c>
      <c r="B6148" t="n">
        <v>1.1540073454</v>
      </c>
      <c r="C6148" t="n">
        <v>0.5947557893984865</v>
      </c>
      <c r="D6148" t="n">
        <v>-0.5027869455</v>
      </c>
      <c r="E6148" t="n">
        <v>-0.1951012901294877</v>
      </c>
      <c r="F6148" t="n">
        <v>-9.876081081999999</v>
      </c>
      <c r="G6148" t="n">
        <v>-10.07966078110795</v>
      </c>
    </row>
    <row r="6149">
      <c r="A6149" s="3" t="n">
        <v>45392.34600103009</v>
      </c>
      <c r="B6149" t="n">
        <v>0.42138194385</v>
      </c>
      <c r="C6149" t="n">
        <v>0.573481713790561</v>
      </c>
      <c r="D6149" t="n">
        <v>0.08140500164999999</v>
      </c>
      <c r="E6149" t="n">
        <v>-0.149187492061772</v>
      </c>
      <c r="F6149" t="n">
        <v>-9.880866727199999</v>
      </c>
      <c r="G6149" t="n">
        <v>-10.00803518114373</v>
      </c>
    </row>
    <row r="6150">
      <c r="A6150" s="3" t="n">
        <v>45392.34600158565</v>
      </c>
      <c r="B6150" t="n">
        <v>0.60333452795</v>
      </c>
      <c r="C6150" t="n">
        <v>0.7425480854786735</v>
      </c>
      <c r="D6150" t="n">
        <v>-0.3088506351</v>
      </c>
      <c r="E6150" t="n">
        <v>-0.1379642497529142</v>
      </c>
      <c r="F6150" t="n">
        <v>-9.943119341399999</v>
      </c>
      <c r="G6150" t="n">
        <v>-10.02990108465026</v>
      </c>
    </row>
    <row r="6151">
      <c r="A6151" s="3" t="n">
        <v>45392.34600219908</v>
      </c>
      <c r="B6151" t="n">
        <v>0.42377476645</v>
      </c>
      <c r="C6151" t="n">
        <v>0.5558509115245935</v>
      </c>
      <c r="D6151" t="n">
        <v>0.11731695395</v>
      </c>
      <c r="E6151" t="n">
        <v>-0.05491998311888126</v>
      </c>
      <c r="F6151" t="n">
        <v>-10.5560349664</v>
      </c>
      <c r="G6151" t="n">
        <v>-10.02310352176623</v>
      </c>
    </row>
    <row r="6152">
      <c r="A6152" s="3" t="n">
        <v>45392.34600271991</v>
      </c>
      <c r="B6152" t="n">
        <v>0.1652028259</v>
      </c>
      <c r="C6152" t="n">
        <v>0.5975795102560623</v>
      </c>
      <c r="D6152" t="n">
        <v>-0.1101286795</v>
      </c>
      <c r="E6152" t="n">
        <v>-0.08252842312843847</v>
      </c>
      <c r="F6152" t="n">
        <v>-9.720459353149998</v>
      </c>
      <c r="G6152" t="n">
        <v>-10.03224496543756</v>
      </c>
    </row>
    <row r="6153">
      <c r="A6153" s="3" t="n">
        <v>45392.34600328704</v>
      </c>
      <c r="B6153" t="n">
        <v>1.48679601315</v>
      </c>
      <c r="C6153" t="n">
        <v>0.5610860853312369</v>
      </c>
      <c r="D6153" t="n">
        <v>0.1005573891</v>
      </c>
      <c r="E6153" t="n">
        <v>0.002770138602097932</v>
      </c>
      <c r="F6153" t="n">
        <v>-9.914385856899999</v>
      </c>
      <c r="G6153" t="n">
        <v>-10.02366675265049</v>
      </c>
    </row>
    <row r="6154">
      <c r="A6154" s="3" t="n">
        <v>45392.34600385417</v>
      </c>
      <c r="B6154" t="n">
        <v>1.17555255545</v>
      </c>
      <c r="C6154" t="n">
        <v>0.7748290170343844</v>
      </c>
      <c r="D6154" t="n">
        <v>-0.1364693414</v>
      </c>
      <c r="E6154" t="n">
        <v>-0.02382924512703972</v>
      </c>
      <c r="F6154" t="n">
        <v>-10.19929845935</v>
      </c>
      <c r="G6154" t="n">
        <v>-10.01905218663138</v>
      </c>
    </row>
    <row r="6155">
      <c r="A6155" s="3" t="n">
        <v>45392.34600496528</v>
      </c>
      <c r="B6155" t="n">
        <v>-0.32800302255</v>
      </c>
      <c r="C6155" t="n">
        <v>0.9918813845116577</v>
      </c>
      <c r="D6155" t="n">
        <v>0.08140500164999999</v>
      </c>
      <c r="E6155" t="n">
        <v>0.07567304901398623</v>
      </c>
      <c r="F6155" t="n">
        <v>-10.0173360686</v>
      </c>
      <c r="G6155" t="n">
        <v>-9.982368823583361</v>
      </c>
    </row>
    <row r="6156">
      <c r="A6156" s="3" t="n">
        <v>45392.346005</v>
      </c>
      <c r="B6156" t="n">
        <v>1.06781669855</v>
      </c>
      <c r="C6156" t="n">
        <v>1.14640934042646</v>
      </c>
      <c r="D6156" t="n">
        <v>-0.138862164</v>
      </c>
      <c r="E6156" t="n">
        <v>0.1154201329623546</v>
      </c>
      <c r="F6156" t="n">
        <v>-9.742004563199998</v>
      </c>
      <c r="G6156" t="n">
        <v>-9.924863588074968</v>
      </c>
    </row>
    <row r="6157">
      <c r="A6157" s="3" t="n">
        <v>45392.34600554398</v>
      </c>
      <c r="B6157" t="n">
        <v>1.7717086156</v>
      </c>
      <c r="C6157" t="n">
        <v>1.257893326387649</v>
      </c>
      <c r="D6157" t="n">
        <v>0.39504128195</v>
      </c>
      <c r="E6157" t="n">
        <v>0.1088394364851984</v>
      </c>
      <c r="F6157" t="n">
        <v>-9.99100521335</v>
      </c>
      <c r="G6157" t="n">
        <v>-9.981543213378117</v>
      </c>
    </row>
    <row r="6158">
      <c r="A6158" s="3" t="n">
        <v>45392.34600611111</v>
      </c>
      <c r="B6158" t="n">
        <v>1.7381894859</v>
      </c>
      <c r="C6158" t="n">
        <v>1.41064296405047</v>
      </c>
      <c r="D6158" t="n">
        <v>0.0957717439</v>
      </c>
      <c r="E6158" t="n">
        <v>0.1245212985047789</v>
      </c>
      <c r="F6158" t="n">
        <v>-10.12508173215</v>
      </c>
      <c r="G6158" t="n">
        <v>-9.977463555540821</v>
      </c>
    </row>
    <row r="6159">
      <c r="A6159" s="3" t="n">
        <v>45392.34600666667</v>
      </c>
      <c r="B6159" t="n">
        <v>1.58735340225</v>
      </c>
      <c r="C6159" t="n">
        <v>1.479488413028675</v>
      </c>
      <c r="D6159" t="n">
        <v>0.38546999155</v>
      </c>
      <c r="E6159" t="n">
        <v>0.1661031860947557</v>
      </c>
      <c r="F6159" t="n">
        <v>-9.880866727199999</v>
      </c>
      <c r="G6159" t="n">
        <v>-9.94311250646215</v>
      </c>
    </row>
    <row r="6160">
      <c r="A6160" s="3" t="n">
        <v>45392.3460072338</v>
      </c>
      <c r="B6160" t="n">
        <v>1.07499516635</v>
      </c>
      <c r="C6160" t="n">
        <v>1.579843565689165</v>
      </c>
      <c r="D6160" t="n">
        <v>0.02393803265</v>
      </c>
      <c r="E6160" t="n">
        <v>0.1324325905138698</v>
      </c>
      <c r="F6160" t="n">
        <v>-9.9119930343</v>
      </c>
      <c r="G6160" t="n">
        <v>-9.946789908774852</v>
      </c>
    </row>
    <row r="6161">
      <c r="A6161" s="3" t="n">
        <v>45392.3460078125</v>
      </c>
      <c r="B6161" t="n">
        <v>1.57538928925</v>
      </c>
      <c r="C6161" t="n">
        <v>1.332515097949771</v>
      </c>
      <c r="D6161" t="n">
        <v>-0.2298482627</v>
      </c>
      <c r="E6161" t="n">
        <v>0.1612967389099072</v>
      </c>
      <c r="F6161" t="n">
        <v>-10.00057650375</v>
      </c>
      <c r="G6161" t="n">
        <v>-9.976334213497465</v>
      </c>
    </row>
    <row r="6162">
      <c r="A6162" s="3" t="n">
        <v>45392.34600835648</v>
      </c>
      <c r="B6162" t="n">
        <v>1.7022775336</v>
      </c>
      <c r="C6162" t="n">
        <v>1.261822524154316</v>
      </c>
      <c r="D6162" t="n">
        <v>0.4141936694</v>
      </c>
      <c r="E6162" t="n">
        <v>0.1718617927025646</v>
      </c>
      <c r="F6162" t="n">
        <v>-10.0867671506</v>
      </c>
      <c r="G6162" t="n">
        <v>-9.997172178921939</v>
      </c>
    </row>
    <row r="6163">
      <c r="A6163" s="3" t="n">
        <v>45392.34600950232</v>
      </c>
      <c r="B6163" t="n">
        <v>0.18914085855</v>
      </c>
      <c r="C6163" t="n">
        <v>1.162505413397089</v>
      </c>
      <c r="D6163" t="n">
        <v>0.1412549866</v>
      </c>
      <c r="E6163" t="n">
        <v>0.1760368424989516</v>
      </c>
      <c r="F6163" t="n">
        <v>-9.794676080349999</v>
      </c>
      <c r="G6163" t="n">
        <v>-9.972398729416696</v>
      </c>
    </row>
    <row r="6164">
      <c r="A6164" s="3" t="n">
        <v>45392.34600952546</v>
      </c>
      <c r="B6164" t="n">
        <v>1.44849123825</v>
      </c>
      <c r="C6164" t="n">
        <v>1.140193318745225</v>
      </c>
      <c r="D6164" t="n">
        <v>0.09816456649999999</v>
      </c>
      <c r="E6164" t="n">
        <v>0.1378538620772731</v>
      </c>
      <c r="F6164" t="n">
        <v>-9.99818368115</v>
      </c>
      <c r="G6164" t="n">
        <v>-10.0025481890238</v>
      </c>
    </row>
    <row r="6165">
      <c r="A6165" s="3" t="n">
        <v>45392.34601005787</v>
      </c>
      <c r="B6165" t="n">
        <v>1.1587929906</v>
      </c>
      <c r="C6165" t="n">
        <v>1.035210433094991</v>
      </c>
      <c r="D6165" t="n">
        <v>0.38546999155</v>
      </c>
      <c r="E6165" t="n">
        <v>0.08827998906445247</v>
      </c>
      <c r="F6165" t="n">
        <v>-10.20169128195</v>
      </c>
      <c r="G6165" t="n">
        <v>-10.03336637529548</v>
      </c>
    </row>
    <row r="6166">
      <c r="A6166" s="3" t="n">
        <v>45392.34601061342</v>
      </c>
      <c r="B6166" t="n">
        <v>1.4604651579</v>
      </c>
      <c r="C6166" t="n">
        <v>1.047175369030656</v>
      </c>
      <c r="D6166" t="n">
        <v>0.11253130875</v>
      </c>
      <c r="E6166" t="n">
        <v>-0.0192686956905595</v>
      </c>
      <c r="F6166" t="n">
        <v>-10.1155006351</v>
      </c>
      <c r="G6166" t="n">
        <v>-10.04179501952555</v>
      </c>
    </row>
    <row r="6167">
      <c r="A6167" s="3" t="n">
        <v>45392.34601118055</v>
      </c>
      <c r="B6167" t="n">
        <v>0.5099654133</v>
      </c>
      <c r="C6167" t="n">
        <v>0.9684681562222637</v>
      </c>
      <c r="D6167" t="n">
        <v>-0.39743410455</v>
      </c>
      <c r="E6167" t="n">
        <v>-0.05782078561701648</v>
      </c>
      <c r="F6167" t="n">
        <v>-9.768345225099999</v>
      </c>
      <c r="G6167" t="n">
        <v>-10.0621606198787</v>
      </c>
    </row>
    <row r="6168">
      <c r="A6168" s="3" t="n">
        <v>45392.34601174769</v>
      </c>
      <c r="B6168" t="n">
        <v>1.0917547312</v>
      </c>
      <c r="C6168" t="n">
        <v>1.05898938770921</v>
      </c>
      <c r="D6168" t="n">
        <v>-0.18674803595</v>
      </c>
      <c r="E6168" t="n">
        <v>-0.1505194591531473</v>
      </c>
      <c r="F6168" t="n">
        <v>-10.22803194385</v>
      </c>
      <c r="G6168" t="n">
        <v>-10.14246974553569</v>
      </c>
    </row>
    <row r="6169">
      <c r="A6169" s="3" t="n">
        <v>45392.34601287037</v>
      </c>
      <c r="B6169" t="n">
        <v>0.7038919170499999</v>
      </c>
      <c r="C6169" t="n">
        <v>0.9198803658692333</v>
      </c>
      <c r="D6169" t="n">
        <v>-0.35434368445</v>
      </c>
      <c r="E6169" t="n">
        <v>-0.146105849451399</v>
      </c>
      <c r="F6169" t="n">
        <v>-10.2160580242</v>
      </c>
      <c r="G6169" t="n">
        <v>-10.13315034202695</v>
      </c>
    </row>
    <row r="6170">
      <c r="A6170" s="3" t="n">
        <v>45392.34601289352</v>
      </c>
      <c r="B6170" t="n">
        <v>1.5658081922</v>
      </c>
      <c r="C6170" t="n">
        <v>0.8843967744418439</v>
      </c>
      <c r="D6170" t="n">
        <v>0.009581097049999999</v>
      </c>
      <c r="E6170" t="n">
        <v>-0.1504885076284387</v>
      </c>
      <c r="F6170" t="n">
        <v>-10.05565065015</v>
      </c>
      <c r="G6170" t="n">
        <v>-10.14503746482369</v>
      </c>
    </row>
    <row r="6171">
      <c r="A6171" s="3" t="n">
        <v>45392.34601346065</v>
      </c>
      <c r="B6171" t="n">
        <v>0.22744563345</v>
      </c>
      <c r="C6171" t="n">
        <v>0.9269342274940584</v>
      </c>
      <c r="D6171" t="n">
        <v>0.38546999155</v>
      </c>
      <c r="E6171" t="n">
        <v>-0.07523639020676012</v>
      </c>
      <c r="F6171" t="n">
        <v>-10.19929845935</v>
      </c>
      <c r="G6171" t="n">
        <v>-10.13268721212252</v>
      </c>
    </row>
    <row r="6172">
      <c r="A6172" s="3" t="n">
        <v>45392.34601400463</v>
      </c>
      <c r="B6172" t="n">
        <v>1.3311742843</v>
      </c>
      <c r="C6172" t="n">
        <v>1.034277384066903</v>
      </c>
      <c r="D6172" t="n">
        <v>-0.5578512852499999</v>
      </c>
      <c r="E6172" t="n">
        <v>0.11945873545373</v>
      </c>
      <c r="F6172" t="n">
        <v>-10.26633671875</v>
      </c>
      <c r="G6172" t="n">
        <v>-10.13856358996763</v>
      </c>
    </row>
    <row r="6173">
      <c r="A6173" s="3" t="n">
        <v>45392.34601513889</v>
      </c>
      <c r="B6173" t="n">
        <v>0.9121949697</v>
      </c>
      <c r="C6173" t="n">
        <v>0.9468915146017509</v>
      </c>
      <c r="D6173" t="n">
        <v>0.49799149365</v>
      </c>
      <c r="E6173" t="n">
        <v>0.1211111216897439</v>
      </c>
      <c r="F6173" t="n">
        <v>-9.919181308749998</v>
      </c>
      <c r="G6173" t="n">
        <v>-10.02518804066331</v>
      </c>
    </row>
    <row r="6174">
      <c r="A6174" s="3" t="n">
        <v>45392.34601517361</v>
      </c>
      <c r="B6174" t="n">
        <v>0.8738803881499999</v>
      </c>
      <c r="C6174" t="n">
        <v>0.9517920279048978</v>
      </c>
      <c r="D6174" t="n">
        <v>0.007178467799999999</v>
      </c>
      <c r="E6174" t="n">
        <v>0.1228242451496507</v>
      </c>
      <c r="F6174" t="n">
        <v>-10.0460695531</v>
      </c>
      <c r="G6174" t="n">
        <v>-10.00543120696786</v>
      </c>
    </row>
    <row r="6175">
      <c r="A6175" s="3" t="n">
        <v>45392.34601626157</v>
      </c>
      <c r="B6175" t="n">
        <v>1.31202189685</v>
      </c>
      <c r="C6175" t="n">
        <v>0.8913898988427762</v>
      </c>
      <c r="D6175" t="n">
        <v>0.2298482627</v>
      </c>
      <c r="E6175" t="n">
        <v>0.1172153213954549</v>
      </c>
      <c r="F6175" t="n">
        <v>-9.78271196735</v>
      </c>
      <c r="G6175" t="n">
        <v>-9.934580858118093</v>
      </c>
    </row>
    <row r="6176">
      <c r="A6176" s="3" t="n">
        <v>45392.34601682871</v>
      </c>
      <c r="B6176" t="n">
        <v>0.7709301764499999</v>
      </c>
      <c r="C6176" t="n">
        <v>1.099445087842544</v>
      </c>
      <c r="D6176" t="n">
        <v>0.4716606384</v>
      </c>
      <c r="E6176" t="n">
        <v>0.1426652240167836</v>
      </c>
      <c r="F6176" t="n">
        <v>-10.02930998825</v>
      </c>
      <c r="G6176" t="n">
        <v>-9.89237324225201</v>
      </c>
    </row>
    <row r="6177">
      <c r="A6177" s="3" t="n">
        <v>45392.34601738426</v>
      </c>
      <c r="B6177" t="n">
        <v>0.7206514818999999</v>
      </c>
      <c r="C6177" t="n">
        <v>1.013209110953033</v>
      </c>
      <c r="D6177" t="n">
        <v>-0.39264845935</v>
      </c>
      <c r="E6177" t="n">
        <v>0.2830818677680661</v>
      </c>
      <c r="F6177" t="n">
        <v>-9.773130870299999</v>
      </c>
      <c r="G6177" t="n">
        <v>-9.901609277806088</v>
      </c>
    </row>
    <row r="6178">
      <c r="A6178" s="3" t="n">
        <v>45392.34601795139</v>
      </c>
      <c r="B6178" t="n">
        <v>1.1875264751</v>
      </c>
      <c r="C6178" t="n">
        <v>1.062605092706413</v>
      </c>
      <c r="D6178" t="n">
        <v>0.2705458602</v>
      </c>
      <c r="E6178" t="n">
        <v>0.2461541842650357</v>
      </c>
      <c r="F6178" t="n">
        <v>-10.06761476315</v>
      </c>
      <c r="G6178" t="n">
        <v>-9.917101201702476</v>
      </c>
    </row>
    <row r="6179">
      <c r="A6179" s="3" t="n">
        <v>45392.34601851852</v>
      </c>
      <c r="B6179" t="n">
        <v>1.18033820065</v>
      </c>
      <c r="C6179" t="n">
        <v>0.9988215895775087</v>
      </c>
      <c r="D6179" t="n">
        <v>0.5027869455</v>
      </c>
      <c r="E6179" t="n">
        <v>0.2686785277403271</v>
      </c>
      <c r="F6179" t="n">
        <v>-9.701306965699999</v>
      </c>
      <c r="G6179" t="n">
        <v>-9.913602810756087</v>
      </c>
    </row>
    <row r="6180">
      <c r="A6180" s="3" t="n">
        <v>45392.34601908565</v>
      </c>
      <c r="B6180" t="n">
        <v>1.45327688345</v>
      </c>
      <c r="C6180" t="n">
        <v>0.9745278429865994</v>
      </c>
      <c r="D6180" t="n">
        <v>0.35195086185</v>
      </c>
      <c r="E6180" t="n">
        <v>0.2509579111903271</v>
      </c>
      <c r="F6180" t="n">
        <v>-10.15620803925</v>
      </c>
      <c r="G6180" t="n">
        <v>-9.970896780391985</v>
      </c>
    </row>
    <row r="6181">
      <c r="A6181" s="3" t="n">
        <v>45392.34601964121</v>
      </c>
      <c r="B6181" t="n">
        <v>0.52433215555</v>
      </c>
      <c r="C6181" t="n">
        <v>1.048865084542777</v>
      </c>
      <c r="D6181" t="n">
        <v>0.404622379</v>
      </c>
      <c r="E6181" t="n">
        <v>0.1732985926538466</v>
      </c>
      <c r="F6181" t="n">
        <v>-9.9790312937</v>
      </c>
      <c r="G6181" t="n">
        <v>-9.925033592867628</v>
      </c>
    </row>
    <row r="6182">
      <c r="A6182" s="3" t="n">
        <v>45392.34602020833</v>
      </c>
      <c r="B6182" t="n">
        <v>0.9265519052999999</v>
      </c>
      <c r="C6182" t="n">
        <v>0.9742478162674852</v>
      </c>
      <c r="D6182" t="n">
        <v>0.01436674225</v>
      </c>
      <c r="E6182" t="n">
        <v>0.2455537841199308</v>
      </c>
      <c r="F6182" t="n">
        <v>-9.804257177399998</v>
      </c>
      <c r="G6182" t="n">
        <v>-9.972666092070307</v>
      </c>
    </row>
    <row r="6183">
      <c r="A6183" s="3" t="n">
        <v>45392.34602078704</v>
      </c>
      <c r="B6183" t="n">
        <v>0.7541706116</v>
      </c>
      <c r="C6183" t="n">
        <v>0.975156863005364</v>
      </c>
      <c r="D6183" t="n">
        <v>-0.14605043845</v>
      </c>
      <c r="E6183" t="n">
        <v>0.08283016620536154</v>
      </c>
      <c r="F6183" t="n">
        <v>-10.0364982627</v>
      </c>
      <c r="G6183" t="n">
        <v>-9.941345983621357</v>
      </c>
    </row>
    <row r="6184">
      <c r="A6184" s="3" t="n">
        <v>45392.34602134259</v>
      </c>
      <c r="B6184" t="n">
        <v>1.28089558975</v>
      </c>
      <c r="C6184" t="n">
        <v>0.9859286793836857</v>
      </c>
      <c r="D6184" t="n">
        <v>0.12449542175</v>
      </c>
      <c r="E6184" t="n">
        <v>-0.05515820013438245</v>
      </c>
      <c r="F6184" t="n">
        <v>-10.0436767305</v>
      </c>
      <c r="G6184" t="n">
        <v>-9.9826834364597</v>
      </c>
    </row>
    <row r="6185">
      <c r="A6185" s="3" t="n">
        <v>45392.34602189815</v>
      </c>
      <c r="B6185" t="n">
        <v>1.01274255215</v>
      </c>
      <c r="C6185" t="n">
        <v>0.9326418349500026</v>
      </c>
      <c r="D6185" t="n">
        <v>-0.196329133</v>
      </c>
      <c r="E6185" t="n">
        <v>-0.05237270006655026</v>
      </c>
      <c r="F6185" t="n">
        <v>-9.744397385799999</v>
      </c>
      <c r="G6185" t="n">
        <v>-9.979820580439421</v>
      </c>
    </row>
    <row r="6186">
      <c r="A6186" s="3" t="n">
        <v>45392.34602246528</v>
      </c>
      <c r="B6186" t="n">
        <v>0.7374110467499999</v>
      </c>
      <c r="C6186" t="n">
        <v>0.9423187811455738</v>
      </c>
      <c r="D6186" t="n">
        <v>0.3375841196</v>
      </c>
      <c r="E6186" t="n">
        <v>-0.07507536912843844</v>
      </c>
      <c r="F6186" t="n">
        <v>-10.23281758905</v>
      </c>
      <c r="G6186" t="n">
        <v>-10.05193148385236</v>
      </c>
    </row>
    <row r="6187">
      <c r="A6187" s="3" t="n">
        <v>45392.34602303241</v>
      </c>
      <c r="B6187" t="n">
        <v>1.34554102655</v>
      </c>
      <c r="C6187" t="n">
        <v>0.770177144598487</v>
      </c>
      <c r="D6187" t="n">
        <v>-0.4549010735499999</v>
      </c>
      <c r="E6187" t="n">
        <v>0.01093224311421917</v>
      </c>
      <c r="F6187" t="n">
        <v>-9.88566217905</v>
      </c>
      <c r="G6187" t="n">
        <v>-10.03254753145014</v>
      </c>
    </row>
    <row r="6188">
      <c r="A6188" s="3" t="n">
        <v>45392.34602363426</v>
      </c>
      <c r="B6188" t="n">
        <v>0.46207954135</v>
      </c>
      <c r="C6188" t="n">
        <v>0.713939115716552</v>
      </c>
      <c r="D6188" t="n">
        <v>-0.04069759749999999</v>
      </c>
      <c r="E6188" t="n">
        <v>0.02979056822016328</v>
      </c>
      <c r="F6188" t="n">
        <v>-10.2088795564</v>
      </c>
      <c r="G6188" t="n">
        <v>-10.02621302989257</v>
      </c>
    </row>
    <row r="6189">
      <c r="A6189" s="3" t="n">
        <v>45392.34602415509</v>
      </c>
      <c r="B6189" t="n">
        <v>0.3136362803</v>
      </c>
      <c r="C6189" t="n">
        <v>0.6204937880803048</v>
      </c>
      <c r="D6189" t="n">
        <v>0.35434368445</v>
      </c>
      <c r="E6189" t="n">
        <v>0.03130808444452224</v>
      </c>
      <c r="F6189" t="n">
        <v>-10.09874107025</v>
      </c>
      <c r="G6189" t="n">
        <v>-10.04865983454082</v>
      </c>
    </row>
    <row r="6190">
      <c r="A6190" s="3" t="n">
        <v>45392.34602472222</v>
      </c>
      <c r="B6190" t="n">
        <v>0.5770036727</v>
      </c>
      <c r="C6190" t="n">
        <v>0.611648989856645</v>
      </c>
      <c r="D6190" t="n">
        <v>-0.1292908736</v>
      </c>
      <c r="E6190" t="n">
        <v>-0.07831743847470883</v>
      </c>
      <c r="F6190" t="n">
        <v>-9.983816938899999</v>
      </c>
      <c r="G6190" t="n">
        <v>-10.0288359087294</v>
      </c>
    </row>
    <row r="6191">
      <c r="A6191" s="3" t="n">
        <v>45392.34602533565</v>
      </c>
      <c r="B6191" t="n">
        <v>0.5937632375499999</v>
      </c>
      <c r="C6191" t="n">
        <v>0.6787035250953398</v>
      </c>
      <c r="D6191" t="n">
        <v>0.19153368115</v>
      </c>
      <c r="E6191" t="n">
        <v>-0.1065793808390446</v>
      </c>
      <c r="F6191" t="n">
        <v>-9.710878256099999</v>
      </c>
      <c r="G6191" t="n">
        <v>-9.995036683732312</v>
      </c>
    </row>
    <row r="6192">
      <c r="A6192" s="3" t="n">
        <v>45392.34602586806</v>
      </c>
      <c r="B6192" t="n">
        <v>1.17076691025</v>
      </c>
      <c r="C6192" t="n">
        <v>0.8475148095868321</v>
      </c>
      <c r="D6192" t="n">
        <v>-0.2681530376</v>
      </c>
      <c r="E6192" t="n">
        <v>0.003839726372494204</v>
      </c>
      <c r="F6192" t="n">
        <v>-10.22563912125</v>
      </c>
      <c r="G6192" t="n">
        <v>-9.970669970179166</v>
      </c>
    </row>
    <row r="6193">
      <c r="A6193" s="3" t="n">
        <v>45392.34602642361</v>
      </c>
      <c r="B6193" t="n">
        <v>0.8475495329</v>
      </c>
      <c r="C6193" t="n">
        <v>1.031802199322497</v>
      </c>
      <c r="D6193" t="n">
        <v>-0.18674803595</v>
      </c>
      <c r="E6193" t="n">
        <v>-0.05310227825163182</v>
      </c>
      <c r="F6193" t="n">
        <v>-9.947904986600001</v>
      </c>
      <c r="G6193" t="n">
        <v>-9.923205075540121</v>
      </c>
    </row>
    <row r="6194">
      <c r="A6194" s="3" t="n">
        <v>45392.34602753472</v>
      </c>
      <c r="B6194" t="n">
        <v>1.03908321405</v>
      </c>
      <c r="C6194" t="n">
        <v>1.15386804067949</v>
      </c>
      <c r="D6194" t="n">
        <v>-0.5339034459499999</v>
      </c>
      <c r="E6194" t="n">
        <v>-0.05711989588356658</v>
      </c>
      <c r="F6194" t="n">
        <v>-9.7803093381</v>
      </c>
      <c r="G6194" t="n">
        <v>-9.896625327970307</v>
      </c>
    </row>
    <row r="6195">
      <c r="A6195" s="3" t="n">
        <v>45392.34602756945</v>
      </c>
      <c r="B6195" t="n">
        <v>1.4963771102</v>
      </c>
      <c r="C6195" t="n">
        <v>1.240940165922614</v>
      </c>
      <c r="D6195" t="n">
        <v>0.6584086743500001</v>
      </c>
      <c r="E6195" t="n">
        <v>-0.02365658865279724</v>
      </c>
      <c r="F6195" t="n">
        <v>-10.06043629535</v>
      </c>
      <c r="G6195" t="n">
        <v>-9.863459580560168</v>
      </c>
    </row>
    <row r="6196">
      <c r="A6196" s="3" t="n">
        <v>45392.34602866898</v>
      </c>
      <c r="B6196" t="n">
        <v>1.491591465</v>
      </c>
      <c r="C6196" t="n">
        <v>1.254747380498838</v>
      </c>
      <c r="D6196" t="n">
        <v>0.14844326105</v>
      </c>
      <c r="E6196" t="n">
        <v>-0.05471445493671342</v>
      </c>
      <c r="F6196" t="n">
        <v>-9.6630021908</v>
      </c>
      <c r="G6196" t="n">
        <v>-9.889817912717625</v>
      </c>
    </row>
    <row r="6197">
      <c r="A6197" s="3" t="n">
        <v>45392.34602869213</v>
      </c>
      <c r="B6197" t="n">
        <v>0.6105228023999999</v>
      </c>
      <c r="C6197" t="n">
        <v>1.070008016208861</v>
      </c>
      <c r="D6197" t="n">
        <v>-0.24900065015</v>
      </c>
      <c r="E6197" t="n">
        <v>0.0303893224939395</v>
      </c>
      <c r="F6197" t="n">
        <v>-9.9359408736</v>
      </c>
      <c r="G6197" t="n">
        <v>-9.801115643360751</v>
      </c>
    </row>
    <row r="6198">
      <c r="A6198" s="3" t="n">
        <v>45392.34602923611</v>
      </c>
      <c r="B6198" t="n">
        <v>1.2593503797</v>
      </c>
      <c r="C6198" t="n">
        <v>1.030411163737882</v>
      </c>
      <c r="D6198" t="n">
        <v>0.01915238745</v>
      </c>
      <c r="E6198" t="n">
        <v>-0.008693789529254092</v>
      </c>
      <c r="F6198" t="n">
        <v>-9.730040450199999</v>
      </c>
      <c r="G6198" t="n">
        <v>-9.849385483376135</v>
      </c>
    </row>
    <row r="6199">
      <c r="A6199" s="3" t="n">
        <v>45392.34602980324</v>
      </c>
      <c r="B6199" t="n">
        <v>1.00795690695</v>
      </c>
      <c r="C6199" t="n">
        <v>0.7159785560266919</v>
      </c>
      <c r="D6199" t="n">
        <v>-0.22026716565</v>
      </c>
      <c r="E6199" t="n">
        <v>0.0115862483741259</v>
      </c>
      <c r="F6199" t="n">
        <v>-9.892840646849999</v>
      </c>
      <c r="G6199" t="n">
        <v>-9.888412315743617</v>
      </c>
    </row>
    <row r="6200">
      <c r="A6200" s="3" t="n">
        <v>45392.34603092592</v>
      </c>
      <c r="B6200" t="n">
        <v>0.404622379</v>
      </c>
      <c r="C6200" t="n">
        <v>0.6661349201312373</v>
      </c>
      <c r="D6200" t="n">
        <v>-0.007178467799999999</v>
      </c>
      <c r="E6200" t="n">
        <v>-0.06813701566783242</v>
      </c>
      <c r="F6200" t="n">
        <v>-10.1178934577</v>
      </c>
      <c r="G6200" t="n">
        <v>-9.973313330970308</v>
      </c>
    </row>
    <row r="6201">
      <c r="A6201" s="3" t="n">
        <v>45392.34603094908</v>
      </c>
      <c r="B6201" t="n">
        <v>0.12449542175</v>
      </c>
      <c r="C6201" t="n">
        <v>0.458771660009908</v>
      </c>
      <c r="D6201" t="n">
        <v>0.2298482627</v>
      </c>
      <c r="E6201" t="n">
        <v>0.07636269196002349</v>
      </c>
      <c r="F6201" t="n">
        <v>-9.713280885349999</v>
      </c>
      <c r="G6201" t="n">
        <v>-9.987599265509935</v>
      </c>
    </row>
    <row r="6202">
      <c r="A6202" s="3" t="n">
        <v>45392.34603149306</v>
      </c>
      <c r="B6202" t="n">
        <v>0.8140304032</v>
      </c>
      <c r="C6202" t="n">
        <v>0.4219660910157355</v>
      </c>
      <c r="D6202" t="n">
        <v>-0.1292908736</v>
      </c>
      <c r="E6202" t="n">
        <v>0.1361623178192311</v>
      </c>
      <c r="F6202" t="n">
        <v>-10.27112236395</v>
      </c>
      <c r="G6202" t="n">
        <v>-10.05417828109059</v>
      </c>
    </row>
    <row r="6203">
      <c r="A6203" s="3" t="n">
        <v>45392.34603204861</v>
      </c>
      <c r="B6203" t="n">
        <v>-0.15801455145</v>
      </c>
      <c r="C6203" t="n">
        <v>0.3444533693241267</v>
      </c>
      <c r="D6203" t="n">
        <v>0.4333460568499999</v>
      </c>
      <c r="E6203" t="n">
        <v>0.1447670245628209</v>
      </c>
      <c r="F6203" t="n">
        <v>-10.09634824765</v>
      </c>
      <c r="G6203" t="n">
        <v>-10.11454637261926</v>
      </c>
    </row>
    <row r="6204">
      <c r="A6204" s="3" t="n">
        <v>45392.34603262731</v>
      </c>
      <c r="B6204" t="n">
        <v>1.364693414</v>
      </c>
      <c r="C6204" t="n">
        <v>0.413499751760374</v>
      </c>
      <c r="D6204" t="n">
        <v>0.138862164</v>
      </c>
      <c r="E6204" t="n">
        <v>0.137076347889744</v>
      </c>
      <c r="F6204" t="n">
        <v>-10.2160580242</v>
      </c>
      <c r="G6204" t="n">
        <v>-10.07563710575516</v>
      </c>
    </row>
    <row r="6205">
      <c r="A6205" s="3" t="n">
        <v>45392.34603319444</v>
      </c>
      <c r="B6205" t="n">
        <v>-0.5506630108</v>
      </c>
      <c r="C6205" t="n">
        <v>0.4639276948368311</v>
      </c>
      <c r="D6205" t="n">
        <v>0.2442051983</v>
      </c>
      <c r="E6205" t="n">
        <v>0.1494824230601403</v>
      </c>
      <c r="F6205" t="n">
        <v>-9.6414471741</v>
      </c>
      <c r="G6205" t="n">
        <v>-10.0178017130301</v>
      </c>
    </row>
    <row r="6206">
      <c r="A6206" s="3" t="n">
        <v>45392.34603375</v>
      </c>
      <c r="B6206" t="n">
        <v>1.04386885925</v>
      </c>
      <c r="C6206" t="n">
        <v>0.6012782403180669</v>
      </c>
      <c r="D6206" t="n">
        <v>-0.208293246</v>
      </c>
      <c r="E6206" t="n">
        <v>0.06472574160524491</v>
      </c>
      <c r="F6206" t="n">
        <v>-10.4913895296</v>
      </c>
      <c r="G6206" t="n">
        <v>-9.973360946942218</v>
      </c>
    </row>
    <row r="6207">
      <c r="A6207" s="3" t="n">
        <v>45392.34603431713</v>
      </c>
      <c r="B6207" t="n">
        <v>0.821208871</v>
      </c>
      <c r="C6207" t="n">
        <v>0.7602932758019834</v>
      </c>
      <c r="D6207" t="n">
        <v>0.08858346944999999</v>
      </c>
      <c r="E6207" t="n">
        <v>0.04002516762494184</v>
      </c>
      <c r="F6207" t="n">
        <v>-9.770738047699998</v>
      </c>
      <c r="G6207" t="n">
        <v>-9.949503333394084</v>
      </c>
    </row>
    <row r="6208">
      <c r="A6208" s="3" t="n">
        <v>45392.34603488426</v>
      </c>
      <c r="B6208" t="n">
        <v>0.73980386935</v>
      </c>
      <c r="C6208" t="n">
        <v>1.023984401948604</v>
      </c>
      <c r="D6208" t="n">
        <v>-0.0383047749</v>
      </c>
      <c r="E6208" t="n">
        <v>-0.03303970109755254</v>
      </c>
      <c r="F6208" t="n">
        <v>-9.7036997883</v>
      </c>
      <c r="G6208" t="n">
        <v>-9.964387519302358</v>
      </c>
    </row>
    <row r="6209">
      <c r="A6209" s="3" t="n">
        <v>45392.34603543981</v>
      </c>
      <c r="B6209" t="n">
        <v>0.7876897413</v>
      </c>
      <c r="C6209" t="n">
        <v>1.04408766869942</v>
      </c>
      <c r="D6209" t="n">
        <v>0.2418123757</v>
      </c>
      <c r="E6209" t="n">
        <v>-0.02785541214615392</v>
      </c>
      <c r="F6209" t="n">
        <v>-9.914385856899999</v>
      </c>
      <c r="G6209" t="n">
        <v>-9.967323456581497</v>
      </c>
    </row>
    <row r="6210">
      <c r="A6210" s="3" t="n">
        <v>45392.34603600694</v>
      </c>
      <c r="B6210" t="n">
        <v>1.72382274365</v>
      </c>
      <c r="C6210" t="n">
        <v>1.088992387627392</v>
      </c>
      <c r="D6210" t="n">
        <v>-0.41898912125</v>
      </c>
      <c r="E6210" t="n">
        <v>-0.0492518079968533</v>
      </c>
      <c r="F6210" t="n">
        <v>-10.05565065015</v>
      </c>
      <c r="G6210" t="n">
        <v>-9.990864994256555</v>
      </c>
    </row>
    <row r="6211">
      <c r="A6211" s="3" t="n">
        <v>45392.34603717593</v>
      </c>
      <c r="B6211" t="n">
        <v>1.3599077688</v>
      </c>
      <c r="C6211" t="n">
        <v>1.037080371517602</v>
      </c>
      <c r="D6211" t="n">
        <v>0.1412549866</v>
      </c>
      <c r="E6211" t="n">
        <v>0.02008516216620054</v>
      </c>
      <c r="F6211" t="n">
        <v>-10.3884393179</v>
      </c>
      <c r="G6211" t="n">
        <v>-9.969261561508302</v>
      </c>
    </row>
    <row r="6212">
      <c r="A6212" s="3" t="n">
        <v>45392.34603722223</v>
      </c>
      <c r="B6212" t="n">
        <v>0.8475495329</v>
      </c>
      <c r="C6212" t="n">
        <v>1.017240169867485</v>
      </c>
      <c r="D6212" t="n">
        <v>0.0287334845</v>
      </c>
      <c r="E6212" t="n">
        <v>-0.05760545078484867</v>
      </c>
      <c r="F6212" t="n">
        <v>-9.82101674225</v>
      </c>
      <c r="G6212" t="n">
        <v>-10.07274814438686</v>
      </c>
    </row>
    <row r="6213">
      <c r="A6213" s="3" t="n">
        <v>45392.34603770833</v>
      </c>
      <c r="B6213" t="n">
        <v>0.38546999155</v>
      </c>
      <c r="C6213" t="n">
        <v>0.8766631222396296</v>
      </c>
      <c r="D6213" t="n">
        <v>-0.05267151714999999</v>
      </c>
      <c r="E6213" t="n">
        <v>0.0244832961055945</v>
      </c>
      <c r="F6213" t="n">
        <v>-9.955093261049999</v>
      </c>
      <c r="G6213" t="n">
        <v>-10.06734577748441</v>
      </c>
    </row>
    <row r="6214">
      <c r="A6214" s="3" t="n">
        <v>45392.3460388426</v>
      </c>
      <c r="B6214" t="n">
        <v>0.3399769422</v>
      </c>
      <c r="C6214" t="n">
        <v>0.7908513458257598</v>
      </c>
      <c r="D6214" t="n">
        <v>-0.007178467799999999</v>
      </c>
      <c r="E6214" t="n">
        <v>0.03706312499778566</v>
      </c>
      <c r="F6214" t="n">
        <v>-9.986219568149998</v>
      </c>
      <c r="G6214" t="n">
        <v>-10.00867412210912</v>
      </c>
    </row>
    <row r="6215">
      <c r="A6215" s="3" t="n">
        <v>45392.34603939815</v>
      </c>
      <c r="B6215" t="n">
        <v>1.7094560014</v>
      </c>
      <c r="C6215" t="n">
        <v>0.6561112208497688</v>
      </c>
      <c r="D6215" t="n">
        <v>0.1723812937</v>
      </c>
      <c r="E6215" t="n">
        <v>0.08392620221363661</v>
      </c>
      <c r="F6215" t="n">
        <v>-10.1849317171</v>
      </c>
      <c r="G6215" t="n">
        <v>-9.925345531203057</v>
      </c>
    </row>
    <row r="6216">
      <c r="A6216" s="3" t="n">
        <v>45392.34603995371</v>
      </c>
      <c r="B6216" t="n">
        <v>0.16040737405</v>
      </c>
      <c r="C6216" t="n">
        <v>0.5445879168512835</v>
      </c>
      <c r="D6216" t="n">
        <v>-0.22026716565</v>
      </c>
      <c r="E6216" t="n">
        <v>-0.002667088769463866</v>
      </c>
      <c r="F6216" t="n">
        <v>-9.9072073891</v>
      </c>
      <c r="G6216" t="n">
        <v>-9.948059972816811</v>
      </c>
    </row>
    <row r="6217">
      <c r="A6217" s="3" t="n">
        <v>45392.34604052083</v>
      </c>
      <c r="B6217" t="n">
        <v>0.4572938961499999</v>
      </c>
      <c r="C6217" t="n">
        <v>0.5369483764860155</v>
      </c>
      <c r="D6217" t="n">
        <v>0.50038431625</v>
      </c>
      <c r="E6217" t="n">
        <v>-0.04872133452389293</v>
      </c>
      <c r="F6217" t="n">
        <v>-9.82580238745</v>
      </c>
      <c r="G6217" t="n">
        <v>-10.03156524343814</v>
      </c>
    </row>
    <row r="6218">
      <c r="A6218" s="3" t="n">
        <v>45392.34604108796</v>
      </c>
      <c r="B6218" t="n">
        <v>1.03429756885</v>
      </c>
      <c r="C6218" t="n">
        <v>0.6567483787878806</v>
      </c>
      <c r="D6218" t="n">
        <v>-0.32800302255</v>
      </c>
      <c r="E6218" t="n">
        <v>-0.01307016139219117</v>
      </c>
      <c r="F6218" t="n">
        <v>-9.921574131349999</v>
      </c>
      <c r="G6218" t="n">
        <v>-9.999915389240353</v>
      </c>
    </row>
    <row r="6219">
      <c r="A6219" s="3" t="n">
        <v>45392.3460416551</v>
      </c>
      <c r="B6219" t="n">
        <v>0.35912932965</v>
      </c>
      <c r="C6219" t="n">
        <v>0.8060989721264592</v>
      </c>
      <c r="D6219" t="n">
        <v>-0.19153368115</v>
      </c>
      <c r="E6219" t="n">
        <v>-0.1143016262385784</v>
      </c>
      <c r="F6219" t="n">
        <v>-10.0101576008</v>
      </c>
      <c r="G6219" t="n">
        <v>-9.963712163433826</v>
      </c>
    </row>
    <row r="6220">
      <c r="A6220" s="3" t="n">
        <v>45392.34604276621</v>
      </c>
      <c r="B6220" t="n">
        <v>0.196329133</v>
      </c>
      <c r="C6220" t="n">
        <v>0.7470263184893959</v>
      </c>
      <c r="D6220" t="n">
        <v>-0.2059004234</v>
      </c>
      <c r="E6220" t="n">
        <v>-0.09282506273857835</v>
      </c>
      <c r="F6220" t="n">
        <v>-10.40759170535</v>
      </c>
      <c r="G6220" t="n">
        <v>-9.990205937086042</v>
      </c>
    </row>
    <row r="6221">
      <c r="A6221" s="3" t="n">
        <v>45392.34604280093</v>
      </c>
      <c r="B6221" t="n">
        <v>1.40779364075</v>
      </c>
      <c r="C6221" t="n">
        <v>1.030289232103616</v>
      </c>
      <c r="D6221" t="n">
        <v>-0.06943108200000001</v>
      </c>
      <c r="E6221" t="n">
        <v>-0.0784715103185317</v>
      </c>
      <c r="F6221" t="n">
        <v>-9.864107162350001</v>
      </c>
      <c r="G6221" t="n">
        <v>-10.04906746200655</v>
      </c>
    </row>
    <row r="6222">
      <c r="A6222" s="3" t="n">
        <v>45392.34604334491</v>
      </c>
      <c r="B6222" t="n">
        <v>1.7405823085</v>
      </c>
      <c r="C6222" t="n">
        <v>1.123594866410842</v>
      </c>
      <c r="D6222" t="n">
        <v>0.18196239075</v>
      </c>
      <c r="E6222" t="n">
        <v>-0.1550412848947557</v>
      </c>
      <c r="F6222" t="n">
        <v>-9.78271196735</v>
      </c>
      <c r="G6222" t="n">
        <v>-10.07569962600632</v>
      </c>
    </row>
    <row r="6223">
      <c r="A6223" s="3" t="n">
        <v>45392.34604390046</v>
      </c>
      <c r="B6223" t="n">
        <v>1.2641360249</v>
      </c>
      <c r="C6223" t="n">
        <v>1.159535690037066</v>
      </c>
      <c r="D6223" t="n">
        <v>-0.52911780075</v>
      </c>
      <c r="E6223" t="n">
        <v>-0.1771148196412592</v>
      </c>
      <c r="F6223" t="n">
        <v>-10.0748030376</v>
      </c>
      <c r="G6223" t="n">
        <v>-10.05044542205784</v>
      </c>
    </row>
    <row r="6224">
      <c r="A6224" s="3" t="n">
        <v>45392.34604450232</v>
      </c>
      <c r="B6224" t="n">
        <v>0.4549010735499999</v>
      </c>
      <c r="C6224" t="n">
        <v>1.197000956262824</v>
      </c>
      <c r="D6224" t="n">
        <v>0.3399769422</v>
      </c>
      <c r="E6224" t="n">
        <v>-0.2237209580552454</v>
      </c>
      <c r="F6224" t="n">
        <v>-10.33098215555</v>
      </c>
      <c r="G6224" t="n">
        <v>-10.06239979698581</v>
      </c>
    </row>
    <row r="6225">
      <c r="A6225" s="3" t="n">
        <v>45392.34604503472</v>
      </c>
      <c r="B6225" t="n">
        <v>1.57298666</v>
      </c>
      <c r="C6225" t="n">
        <v>1.160574006252218</v>
      </c>
      <c r="D6225" t="n">
        <v>-0.4692678157999999</v>
      </c>
      <c r="E6225" t="n">
        <v>-0.134364934891026</v>
      </c>
      <c r="F6225" t="n">
        <v>-10.0173360686</v>
      </c>
      <c r="G6225" t="n">
        <v>-10.05696350684653</v>
      </c>
    </row>
    <row r="6226">
      <c r="A6226" s="3" t="n">
        <v>45392.34604560185</v>
      </c>
      <c r="B6226" t="n">
        <v>1.00077843915</v>
      </c>
      <c r="C6226" t="n">
        <v>1.024462184679723</v>
      </c>
      <c r="D6226" t="n">
        <v>-0.4309532342499999</v>
      </c>
      <c r="E6226" t="n">
        <v>-0.1317591091099071</v>
      </c>
      <c r="F6226" t="n">
        <v>-10.0484623757</v>
      </c>
      <c r="G6226" t="n">
        <v>-10.13036808798313</v>
      </c>
    </row>
    <row r="6227">
      <c r="A6227" s="3" t="n">
        <v>45392.34604616898</v>
      </c>
      <c r="B6227" t="n">
        <v>0.809244758</v>
      </c>
      <c r="C6227" t="n">
        <v>0.9737042215425435</v>
      </c>
      <c r="D6227" t="n">
        <v>-0.3399769422</v>
      </c>
      <c r="E6227" t="n">
        <v>-0.1644019723426578</v>
      </c>
      <c r="F6227" t="n">
        <v>-10.03409563345</v>
      </c>
      <c r="G6227" t="n">
        <v>-10.13313520915446</v>
      </c>
    </row>
    <row r="6228">
      <c r="A6228" s="3" t="n">
        <v>45392.34604672454</v>
      </c>
      <c r="B6228" t="n">
        <v>0.86430909775</v>
      </c>
      <c r="C6228" t="n">
        <v>1.07004148225921</v>
      </c>
      <c r="D6228" t="n">
        <v>0.404622379</v>
      </c>
      <c r="E6228" t="n">
        <v>-0.06101519327272745</v>
      </c>
      <c r="F6228" t="n">
        <v>-10.26872954135</v>
      </c>
      <c r="G6228" t="n">
        <v>-10.10196018883499</v>
      </c>
    </row>
    <row r="6229">
      <c r="A6229" s="3" t="n">
        <v>45392.34604729166</v>
      </c>
      <c r="B6229" t="n">
        <v>1.35032667175</v>
      </c>
      <c r="C6229" t="n">
        <v>1.111155919532521</v>
      </c>
      <c r="D6229" t="n">
        <v>0.4405343312999999</v>
      </c>
      <c r="E6229" t="n">
        <v>0.01610176494230769</v>
      </c>
      <c r="F6229" t="n">
        <v>-10.00057650375</v>
      </c>
      <c r="G6229" t="n">
        <v>-10.05134111895049</v>
      </c>
    </row>
    <row r="6230">
      <c r="A6230" s="3" t="n">
        <v>45392.34604898148</v>
      </c>
      <c r="B6230" t="n">
        <v>1.10612147345</v>
      </c>
      <c r="C6230" t="n">
        <v>0.9078450689342683</v>
      </c>
      <c r="D6230" t="n">
        <v>-0.42138194385</v>
      </c>
      <c r="E6230" t="n">
        <v>0.1886572695505833</v>
      </c>
      <c r="F6230" t="n">
        <v>-10.0795886828</v>
      </c>
      <c r="G6230" t="n">
        <v>-10.0723709655407</v>
      </c>
    </row>
    <row r="6231">
      <c r="A6231" s="3" t="n">
        <v>45392.3460490162</v>
      </c>
      <c r="B6231" t="n">
        <v>0.8523351781</v>
      </c>
      <c r="C6231" t="n">
        <v>0.9607179767287906</v>
      </c>
      <c r="D6231" t="n">
        <v>-0.05506433975</v>
      </c>
      <c r="E6231" t="n">
        <v>0.2629947625593247</v>
      </c>
      <c r="F6231" t="n">
        <v>-10.02930998825</v>
      </c>
      <c r="G6231" t="n">
        <v>-10.06413904865306</v>
      </c>
    </row>
    <row r="6232">
      <c r="A6232" s="3" t="n">
        <v>45392.3460490625</v>
      </c>
      <c r="B6232" t="n">
        <v>1.0486643111</v>
      </c>
      <c r="C6232" t="n">
        <v>0.9136872035120073</v>
      </c>
      <c r="D6232" t="n">
        <v>0.5746108501</v>
      </c>
      <c r="E6232" t="n">
        <v>0.1386527954513989</v>
      </c>
      <c r="F6232" t="n">
        <v>-10.0173360686</v>
      </c>
      <c r="G6232" t="n">
        <v>-9.95944787083651</v>
      </c>
    </row>
    <row r="6233">
      <c r="A6233" s="3" t="n">
        <v>45392.34604954861</v>
      </c>
      <c r="B6233" t="n">
        <v>0.5386988978</v>
      </c>
      <c r="C6233" t="n">
        <v>0.7282961427538481</v>
      </c>
      <c r="D6233" t="n">
        <v>0.4453199764999999</v>
      </c>
      <c r="E6233" t="n">
        <v>0.06375673486048966</v>
      </c>
      <c r="F6233" t="n">
        <v>-9.8449547749</v>
      </c>
      <c r="G6233" t="n">
        <v>-9.883392453909817</v>
      </c>
    </row>
    <row r="6234">
      <c r="A6234" s="3" t="n">
        <v>45392.34605068287</v>
      </c>
      <c r="B6234" t="n">
        <v>0.4572938961499999</v>
      </c>
      <c r="C6234" t="n">
        <v>0.6567712609712139</v>
      </c>
      <c r="D6234" t="n">
        <v>-0.06943108200000001</v>
      </c>
      <c r="E6234" t="n">
        <v>0.1065786264813523</v>
      </c>
      <c r="F6234" t="n">
        <v>-10.0388910853</v>
      </c>
      <c r="G6234" t="n">
        <v>-9.889660434834525</v>
      </c>
    </row>
    <row r="6235">
      <c r="A6235" s="3" t="n">
        <v>45392.34605071759</v>
      </c>
      <c r="B6235" t="n">
        <v>1.1611858132</v>
      </c>
      <c r="C6235" t="n">
        <v>0.6763365106721463</v>
      </c>
      <c r="D6235" t="n">
        <v>-0.04069759749999999</v>
      </c>
      <c r="E6235" t="n">
        <v>0.1605445071347324</v>
      </c>
      <c r="F6235" t="n">
        <v>-9.809042822599999</v>
      </c>
      <c r="G6235" t="n">
        <v>-9.910885271458536</v>
      </c>
    </row>
    <row r="6236">
      <c r="A6236" s="3" t="n">
        <v>45392.34605123843</v>
      </c>
      <c r="B6236" t="n">
        <v>0.4141936694</v>
      </c>
      <c r="C6236" t="n">
        <v>0.78529696441865</v>
      </c>
      <c r="D6236" t="n">
        <v>-0.4692678157999999</v>
      </c>
      <c r="E6236" t="n">
        <v>0.04660970446853163</v>
      </c>
      <c r="F6236" t="n">
        <v>-9.526532849399999</v>
      </c>
      <c r="G6236" t="n">
        <v>-9.8848511530935</v>
      </c>
    </row>
    <row r="6237">
      <c r="A6237" s="3" t="n">
        <v>45392.34605292824</v>
      </c>
      <c r="B6237" t="n">
        <v>0.52672497815</v>
      </c>
      <c r="C6237" t="n">
        <v>0.8419811844459231</v>
      </c>
      <c r="D6237" t="n">
        <v>0.5506630108</v>
      </c>
      <c r="E6237" t="n">
        <v>-0.08708104037948741</v>
      </c>
      <c r="F6237" t="n">
        <v>-10.141841297</v>
      </c>
      <c r="G6237" t="n">
        <v>-9.883602165348277</v>
      </c>
    </row>
    <row r="6238">
      <c r="A6238" s="3" t="n">
        <v>45392.34605296297</v>
      </c>
      <c r="B6238" t="n">
        <v>1.48918883575</v>
      </c>
      <c r="C6238" t="n">
        <v>1.025079294990679</v>
      </c>
      <c r="D6238" t="n">
        <v>0.09097629205</v>
      </c>
      <c r="E6238" t="n">
        <v>-0.04468814969230779</v>
      </c>
      <c r="F6238" t="n">
        <v>-10.1131078125</v>
      </c>
      <c r="G6238" t="n">
        <v>-9.910161339526484</v>
      </c>
    </row>
    <row r="6239">
      <c r="A6239" s="3" t="n">
        <v>45392.34605298611</v>
      </c>
      <c r="B6239" t="n">
        <v>1.0582356015</v>
      </c>
      <c r="C6239" t="n">
        <v>1.173107156404782</v>
      </c>
      <c r="D6239" t="n">
        <v>-0.21308869785</v>
      </c>
      <c r="E6239" t="n">
        <v>-0.03421227012261079</v>
      </c>
      <c r="F6239" t="n">
        <v>-9.986219568149998</v>
      </c>
      <c r="G6239" t="n">
        <v>-9.944433501077999</v>
      </c>
    </row>
    <row r="6240">
      <c r="A6240" s="3" t="n">
        <v>45392.34605356481</v>
      </c>
      <c r="B6240" t="n">
        <v>1.3599077688</v>
      </c>
      <c r="C6240" t="n">
        <v>1.112031408782754</v>
      </c>
      <c r="D6240" t="n">
        <v>-0.19392650375</v>
      </c>
      <c r="E6240" t="n">
        <v>-0.05570337215268082</v>
      </c>
      <c r="F6240" t="n">
        <v>-9.6342687063</v>
      </c>
      <c r="G6240" t="n">
        <v>-9.981808587270541</v>
      </c>
    </row>
    <row r="6241">
      <c r="A6241" s="3" t="n">
        <v>45392.34605461806</v>
      </c>
      <c r="B6241" t="n">
        <v>1.03669039145</v>
      </c>
      <c r="C6241" t="n">
        <v>1.361866012791263</v>
      </c>
      <c r="D6241" t="n">
        <v>-0.05027869455</v>
      </c>
      <c r="E6241" t="n">
        <v>0.01227845156445223</v>
      </c>
      <c r="F6241" t="n">
        <v>-10.05565065015</v>
      </c>
      <c r="G6241" t="n">
        <v>-10.00397529662171</v>
      </c>
    </row>
    <row r="6242">
      <c r="A6242" s="3" t="n">
        <v>45392.34605465278</v>
      </c>
      <c r="B6242" t="n">
        <v>1.5298962399</v>
      </c>
      <c r="C6242" t="n">
        <v>1.347964366347556</v>
      </c>
      <c r="D6242" t="n">
        <v>0.2322410853</v>
      </c>
      <c r="E6242" t="n">
        <v>0.002166446714335642</v>
      </c>
      <c r="F6242" t="n">
        <v>-10.06282911795</v>
      </c>
      <c r="G6242" t="n">
        <v>-9.945186372914247</v>
      </c>
    </row>
    <row r="6243">
      <c r="A6243" s="3" t="n">
        <v>45392.34605519676</v>
      </c>
      <c r="B6243" t="n">
        <v>1.20907168515</v>
      </c>
      <c r="C6243" t="n">
        <v>1.196499697005947</v>
      </c>
      <c r="D6243" t="n">
        <v>-0.2418123757</v>
      </c>
      <c r="E6243" t="n">
        <v>0.1081920147106064</v>
      </c>
      <c r="F6243" t="n">
        <v>-10.05565065015</v>
      </c>
      <c r="G6243" t="n">
        <v>-9.962057696999327</v>
      </c>
    </row>
    <row r="6244">
      <c r="A6244" s="3" t="n">
        <v>45392.3460574537</v>
      </c>
      <c r="B6244" t="n">
        <v>0.7924851931499999</v>
      </c>
      <c r="C6244" t="n">
        <v>1.140545398053616</v>
      </c>
      <c r="D6244" t="n">
        <v>0.3088506351</v>
      </c>
      <c r="E6244" t="n">
        <v>0.233136782192658</v>
      </c>
      <c r="F6244" t="n">
        <v>-9.842561952300001</v>
      </c>
      <c r="G6244" t="n">
        <v>-9.969947866993035</v>
      </c>
    </row>
    <row r="6245">
      <c r="A6245" s="3" t="n">
        <v>45392.34605748842</v>
      </c>
      <c r="B6245" t="n">
        <v>2.047040121</v>
      </c>
      <c r="C6245" t="n">
        <v>1.135465873384153</v>
      </c>
      <c r="D6245" t="n">
        <v>0.56742257565</v>
      </c>
      <c r="E6245" t="n">
        <v>0.2919581661402106</v>
      </c>
      <c r="F6245" t="n">
        <v>-10.02213152045</v>
      </c>
      <c r="G6245" t="n">
        <v>-9.976415844143501</v>
      </c>
    </row>
    <row r="6246">
      <c r="A6246" s="3" t="n">
        <v>45392.34605800926</v>
      </c>
      <c r="B6246" t="n">
        <v>0.4405343312999999</v>
      </c>
      <c r="C6246" t="n">
        <v>1.156588711704432</v>
      </c>
      <c r="D6246" t="n">
        <v>0.18435521335</v>
      </c>
      <c r="E6246" t="n">
        <v>0.1957877784888117</v>
      </c>
      <c r="F6246" t="n">
        <v>-9.923966953949998</v>
      </c>
      <c r="G6246" t="n">
        <v>-9.93814727841273</v>
      </c>
    </row>
    <row r="6247">
      <c r="A6247" s="3" t="n">
        <v>45392.34605804398</v>
      </c>
      <c r="B6247" t="n">
        <v>0.83557561325</v>
      </c>
      <c r="C6247" t="n">
        <v>1.162660102442661</v>
      </c>
      <c r="D6247" t="n">
        <v>0.0383047749</v>
      </c>
      <c r="E6247" t="n">
        <v>0.08488974557995363</v>
      </c>
      <c r="F6247" t="n">
        <v>-9.943119341399999</v>
      </c>
      <c r="G6247" t="n">
        <v>-9.923140269356555</v>
      </c>
    </row>
    <row r="6248">
      <c r="A6248" s="3" t="n">
        <v>45392.34605806713</v>
      </c>
      <c r="B6248" t="n">
        <v>1.24498363745</v>
      </c>
      <c r="C6248" t="n">
        <v>1.12578190937611</v>
      </c>
      <c r="D6248" t="n">
        <v>0.22026716565</v>
      </c>
      <c r="E6248" t="n">
        <v>0.004200857973193493</v>
      </c>
      <c r="F6248" t="n">
        <v>-9.847347597500001</v>
      </c>
      <c r="G6248" t="n">
        <v>-9.957328240017743</v>
      </c>
    </row>
    <row r="6249">
      <c r="A6249" s="3" t="n">
        <v>45392.34605857639</v>
      </c>
      <c r="B6249" t="n">
        <v>1.62326535455</v>
      </c>
      <c r="C6249" t="n">
        <v>1.130570389132288</v>
      </c>
      <c r="D6249" t="n">
        <v>-0.25139347275</v>
      </c>
      <c r="E6249" t="n">
        <v>-0.1302474677318186</v>
      </c>
      <c r="F6249" t="n">
        <v>-10.0077647782</v>
      </c>
      <c r="G6249" t="n">
        <v>-9.997482997150493</v>
      </c>
    </row>
    <row r="6250">
      <c r="A6250" s="3" t="n">
        <v>45392.34605972222</v>
      </c>
      <c r="B6250" t="n">
        <v>1.0223236492</v>
      </c>
      <c r="C6250" t="n">
        <v>0.9440353563634059</v>
      </c>
      <c r="D6250" t="n">
        <v>-0.6440419320999999</v>
      </c>
      <c r="E6250" t="n">
        <v>-0.1924128507513991</v>
      </c>
      <c r="F6250" t="n">
        <v>-10.06043629535</v>
      </c>
      <c r="G6250" t="n">
        <v>-9.950697824510867</v>
      </c>
    </row>
    <row r="6251">
      <c r="A6251" s="3" t="n">
        <v>45392.34605974537</v>
      </c>
      <c r="B6251" t="n">
        <v>1.00077843915</v>
      </c>
      <c r="C6251" t="n">
        <v>1.005950224051168</v>
      </c>
      <c r="D6251" t="n">
        <v>-0.1053430343</v>
      </c>
      <c r="E6251" t="n">
        <v>-0.185258613834849</v>
      </c>
      <c r="F6251" t="n">
        <v>-9.926359776550001</v>
      </c>
      <c r="G6251" t="n">
        <v>-9.969835101947696</v>
      </c>
    </row>
    <row r="6252">
      <c r="A6252" s="3" t="n">
        <v>45392.34606150463</v>
      </c>
      <c r="B6252" t="n">
        <v>0.41898912125</v>
      </c>
      <c r="C6252" t="n">
        <v>0.9979813494048979</v>
      </c>
      <c r="D6252" t="n">
        <v>-0.0957717439</v>
      </c>
      <c r="E6252" t="n">
        <v>-0.2742394469141033</v>
      </c>
      <c r="F6252" t="n">
        <v>-10.1131078125</v>
      </c>
      <c r="G6252" t="n">
        <v>-9.977391868700728</v>
      </c>
    </row>
    <row r="6253">
      <c r="A6253" s="3" t="n">
        <v>45392.34606152778</v>
      </c>
      <c r="B6253" t="n">
        <v>1.0223236492</v>
      </c>
      <c r="C6253" t="n">
        <v>0.7660227824903285</v>
      </c>
      <c r="D6253" t="n">
        <v>-0.02393803265</v>
      </c>
      <c r="E6253" t="n">
        <v>-0.3126305386215626</v>
      </c>
      <c r="F6253" t="n">
        <v>-9.85692869455</v>
      </c>
      <c r="G6253" t="n">
        <v>-9.986282888477533</v>
      </c>
    </row>
    <row r="6254">
      <c r="A6254" s="3" t="n">
        <v>45392.34606196759</v>
      </c>
      <c r="B6254" t="n">
        <v>0.3758888945</v>
      </c>
      <c r="C6254" t="n">
        <v>0.6063695375393956</v>
      </c>
      <c r="D6254" t="n">
        <v>-0.25139347275</v>
      </c>
      <c r="E6254" t="n">
        <v>-0.256123272621446</v>
      </c>
      <c r="F6254" t="n">
        <v>-9.756371305449999</v>
      </c>
      <c r="G6254" t="n">
        <v>-9.946351878408185</v>
      </c>
    </row>
    <row r="6255">
      <c r="A6255" s="3" t="n">
        <v>45392.34606256944</v>
      </c>
      <c r="B6255" t="n">
        <v>1.017538004</v>
      </c>
      <c r="C6255" t="n">
        <v>0.4392939158012832</v>
      </c>
      <c r="D6255" t="n">
        <v>-0.45968671875</v>
      </c>
      <c r="E6255" t="n">
        <v>-0.2478357389984855</v>
      </c>
      <c r="F6255" t="n">
        <v>-10.16099368445</v>
      </c>
      <c r="G6255" t="n">
        <v>-9.943109831921239</v>
      </c>
    </row>
    <row r="6256">
      <c r="A6256" s="3" t="n">
        <v>45392.34606309028</v>
      </c>
      <c r="B6256" t="n">
        <v>0.9241590827</v>
      </c>
      <c r="C6256" t="n">
        <v>0.4195198690348496</v>
      </c>
      <c r="D6256" t="n">
        <v>-0.6344608350500001</v>
      </c>
      <c r="E6256" t="n">
        <v>-0.3182499090868308</v>
      </c>
      <c r="F6256" t="n">
        <v>-9.940726518799998</v>
      </c>
      <c r="G6256" t="n">
        <v>-9.900912274157719</v>
      </c>
    </row>
    <row r="6257">
      <c r="A6257" s="3" t="n">
        <v>45392.34606366898</v>
      </c>
      <c r="B6257" t="n">
        <v>-0.5219393329499999</v>
      </c>
      <c r="C6257" t="n">
        <v>0.5314161229045469</v>
      </c>
      <c r="D6257" t="n">
        <v>0.0023928226</v>
      </c>
      <c r="E6257" t="n">
        <v>-0.2688527157892782</v>
      </c>
      <c r="F6257" t="n">
        <v>-9.902421743899998</v>
      </c>
      <c r="G6257" t="n">
        <v>-9.882997376212964</v>
      </c>
    </row>
    <row r="6258">
      <c r="A6258" s="3" t="n">
        <v>45392.34606590278</v>
      </c>
      <c r="B6258" t="n">
        <v>0.53151062335</v>
      </c>
      <c r="C6258" t="n">
        <v>0.6467618030486032</v>
      </c>
      <c r="D6258" t="n">
        <v>-0.07182390459999999</v>
      </c>
      <c r="E6258" t="n">
        <v>-0.1183428346928908</v>
      </c>
      <c r="F6258" t="n">
        <v>-9.804257177399998</v>
      </c>
      <c r="G6258" t="n">
        <v>-9.902278873124967</v>
      </c>
    </row>
    <row r="6259">
      <c r="A6259" s="3" t="n">
        <v>45392.3460659375</v>
      </c>
      <c r="B6259" t="n">
        <v>0.38786281415</v>
      </c>
      <c r="C6259" t="n">
        <v>0.8343303744339183</v>
      </c>
      <c r="D6259" t="n">
        <v>-0.15083608365</v>
      </c>
      <c r="E6259" t="n">
        <v>0.008371175889510521</v>
      </c>
      <c r="F6259" t="n">
        <v>-9.931145421749999</v>
      </c>
      <c r="G6259" t="n">
        <v>-9.915767725895716</v>
      </c>
    </row>
    <row r="6260">
      <c r="A6260" s="3" t="n">
        <v>45392.34606597222</v>
      </c>
      <c r="B6260" t="n">
        <v>1.75973469595</v>
      </c>
      <c r="C6260" t="n">
        <v>0.9655546439399794</v>
      </c>
      <c r="D6260" t="n">
        <v>0.08379782425</v>
      </c>
      <c r="E6260" t="n">
        <v>0.1067390532172497</v>
      </c>
      <c r="F6260" t="n">
        <v>-9.710878256099999</v>
      </c>
      <c r="G6260" t="n">
        <v>-9.880734966056437</v>
      </c>
    </row>
    <row r="6261">
      <c r="A6261" s="3" t="n">
        <v>45392.34606599537</v>
      </c>
      <c r="B6261" t="n">
        <v>1.44849123825</v>
      </c>
      <c r="C6261" t="n">
        <v>1.052623591737066</v>
      </c>
      <c r="D6261" t="n">
        <v>0.42616758905</v>
      </c>
      <c r="E6261" t="n">
        <v>0.2299483179611895</v>
      </c>
      <c r="F6261" t="n">
        <v>-10.1107149899</v>
      </c>
      <c r="G6261" t="n">
        <v>-9.935918471462498</v>
      </c>
    </row>
    <row r="6262">
      <c r="A6262" s="3" t="n">
        <v>45392.34606649305</v>
      </c>
      <c r="B6262" t="n">
        <v>1.27610994455</v>
      </c>
      <c r="C6262" t="n">
        <v>1.265707397691729</v>
      </c>
      <c r="D6262" t="n">
        <v>0.3830673623</v>
      </c>
      <c r="E6262" t="n">
        <v>0.1903025236775064</v>
      </c>
      <c r="F6262" t="n">
        <v>-9.962271728849998</v>
      </c>
      <c r="G6262" t="n">
        <v>-9.955892148705505</v>
      </c>
    </row>
    <row r="6263">
      <c r="A6263" s="3" t="n">
        <v>45392.34606703704</v>
      </c>
      <c r="B6263" t="n">
        <v>0.8427638877</v>
      </c>
      <c r="C6263" t="n">
        <v>1.108018820202101</v>
      </c>
      <c r="D6263" t="n">
        <v>-0.15322890625</v>
      </c>
      <c r="E6263" t="n">
        <v>0.1434626943941729</v>
      </c>
      <c r="F6263" t="n">
        <v>-10.02930998825</v>
      </c>
      <c r="G6263" t="n">
        <v>-9.96293608938371</v>
      </c>
    </row>
    <row r="6264">
      <c r="A6264" s="3" t="n">
        <v>45392.34606762732</v>
      </c>
      <c r="B6264" t="n">
        <v>0.9169806149</v>
      </c>
      <c r="C6264" t="n">
        <v>0.969640519513406</v>
      </c>
      <c r="D6264" t="n">
        <v>0.1675956485</v>
      </c>
      <c r="E6264" t="n">
        <v>0.1255764391824013</v>
      </c>
      <c r="F6264" t="n">
        <v>-9.900019114649998</v>
      </c>
      <c r="G6264" t="n">
        <v>-9.977949887659118</v>
      </c>
    </row>
    <row r="6265">
      <c r="A6265" s="3" t="n">
        <v>45392.3460681713</v>
      </c>
      <c r="B6265" t="n">
        <v>0.4285604116499999</v>
      </c>
      <c r="C6265" t="n">
        <v>0.841029687943359</v>
      </c>
      <c r="D6265" t="n">
        <v>0.3327984744</v>
      </c>
      <c r="E6265" t="n">
        <v>0.1063053661221448</v>
      </c>
      <c r="F6265" t="n">
        <v>-10.072410215</v>
      </c>
      <c r="G6265" t="n">
        <v>-10.05364428728173</v>
      </c>
    </row>
    <row r="6266">
      <c r="A6266" s="3" t="n">
        <v>45392.34606984954</v>
      </c>
      <c r="B6266" t="n">
        <v>1.3024407998</v>
      </c>
      <c r="C6266" t="n">
        <v>0.8316418893371818</v>
      </c>
      <c r="D6266" t="n">
        <v>-0.3447625874</v>
      </c>
      <c r="E6266" t="n">
        <v>0.02412166159976696</v>
      </c>
      <c r="F6266" t="n">
        <v>-9.89044782425</v>
      </c>
      <c r="G6266" t="n">
        <v>-10.04906839923884</v>
      </c>
    </row>
    <row r="6267">
      <c r="A6267" s="3" t="n">
        <v>45392.34606988426</v>
      </c>
      <c r="B6267" t="n">
        <v>0.52672497815</v>
      </c>
      <c r="C6267" t="n">
        <v>0.893320940238464</v>
      </c>
      <c r="D6267" t="n">
        <v>-0.08619064685</v>
      </c>
      <c r="E6267" t="n">
        <v>-0.01772818298624715</v>
      </c>
      <c r="F6267" t="n">
        <v>-10.0388910853</v>
      </c>
      <c r="G6267" t="n">
        <v>-10.05273599490154</v>
      </c>
    </row>
    <row r="6268">
      <c r="A6268" s="3" t="n">
        <v>45392.34606991898</v>
      </c>
      <c r="B6268" t="n">
        <v>1.03429756885</v>
      </c>
      <c r="C6268" t="n">
        <v>0.9284742830118908</v>
      </c>
      <c r="D6268" t="n">
        <v>0.3447625874</v>
      </c>
      <c r="E6268" t="n">
        <v>-0.003619888253496524</v>
      </c>
      <c r="F6268" t="n">
        <v>-10.2447915087</v>
      </c>
      <c r="G6268" t="n">
        <v>-10.03688044773814</v>
      </c>
    </row>
    <row r="6269">
      <c r="A6269" s="3" t="n">
        <v>45392.34607043982</v>
      </c>
      <c r="B6269" t="n">
        <v>1.34554102655</v>
      </c>
      <c r="C6269" t="n">
        <v>0.8795805206069953</v>
      </c>
      <c r="D6269" t="n">
        <v>0.08379782425</v>
      </c>
      <c r="E6269" t="n">
        <v>-0.009056521282634039</v>
      </c>
      <c r="F6269" t="n">
        <v>-10.211272379</v>
      </c>
      <c r="G6269" t="n">
        <v>-10.01291084636168</v>
      </c>
    </row>
    <row r="6270">
      <c r="A6270" s="3" t="n">
        <v>45392.34607099537</v>
      </c>
      <c r="B6270" t="n">
        <v>0.60333452795</v>
      </c>
      <c r="C6270" t="n">
        <v>0.9217666944271588</v>
      </c>
      <c r="D6270" t="n">
        <v>-0.3830673623</v>
      </c>
      <c r="E6270" t="n">
        <v>-0.05932367187400948</v>
      </c>
      <c r="F6270" t="n">
        <v>-9.804257177399998</v>
      </c>
      <c r="G6270" t="n">
        <v>-10.0049630937308</v>
      </c>
    </row>
    <row r="6271">
      <c r="A6271" s="3" t="n">
        <v>45392.34607155093</v>
      </c>
      <c r="B6271" t="n">
        <v>0.9744377772499999</v>
      </c>
      <c r="C6271" t="n">
        <v>0.7817978419738949</v>
      </c>
      <c r="D6271" t="n">
        <v>-0.09336911464999999</v>
      </c>
      <c r="E6271" t="n">
        <v>-0.06921871887995357</v>
      </c>
      <c r="F6271" t="n">
        <v>-9.806649999999999</v>
      </c>
      <c r="G6271" t="n">
        <v>-9.986523414284759</v>
      </c>
    </row>
    <row r="6272">
      <c r="A6272" s="3" t="n">
        <v>45392.34607436343</v>
      </c>
      <c r="B6272" t="n">
        <v>0.5458773656</v>
      </c>
      <c r="C6272" t="n">
        <v>0.8668104107017507</v>
      </c>
      <c r="D6272" t="n">
        <v>0.08858346944999999</v>
      </c>
      <c r="E6272" t="n">
        <v>-0.1446894857357813</v>
      </c>
      <c r="F6272" t="n">
        <v>-9.962271728849998</v>
      </c>
      <c r="G6272" t="n">
        <v>-9.947021016540587</v>
      </c>
    </row>
    <row r="6273">
      <c r="A6273" s="3" t="n">
        <v>45392.34607442129</v>
      </c>
      <c r="B6273" t="n">
        <v>0.751777789</v>
      </c>
      <c r="C6273" t="n">
        <v>0.8460818271426598</v>
      </c>
      <c r="D6273" t="n">
        <v>0.0047856452</v>
      </c>
      <c r="E6273" t="n">
        <v>-0.1533852183075762</v>
      </c>
      <c r="F6273" t="n">
        <v>-9.95270043845</v>
      </c>
      <c r="G6273" t="n">
        <v>-9.888041720382777</v>
      </c>
    </row>
    <row r="6274">
      <c r="A6274" s="3" t="n">
        <v>45392.34607502315</v>
      </c>
      <c r="B6274" t="n">
        <v>1.18033820065</v>
      </c>
      <c r="C6274" t="n">
        <v>0.8972646993945247</v>
      </c>
      <c r="D6274" t="n">
        <v>-0.5147510585</v>
      </c>
      <c r="E6274" t="n">
        <v>-0.05492247478519828</v>
      </c>
      <c r="F6274" t="n">
        <v>-10.1131078125</v>
      </c>
      <c r="G6274" t="n">
        <v>-9.939262150503989</v>
      </c>
    </row>
    <row r="6275">
      <c r="A6275" s="3" t="n">
        <v>45392.34607505787</v>
      </c>
      <c r="B6275" t="n">
        <v>0.7038919170499999</v>
      </c>
      <c r="C6275" t="n">
        <v>1.071795638205714</v>
      </c>
      <c r="D6275" t="n">
        <v>-0.07901217904999999</v>
      </c>
      <c r="E6275" t="n">
        <v>-0.0409589024327507</v>
      </c>
      <c r="F6275" t="n">
        <v>-9.813828467799999</v>
      </c>
      <c r="G6275" t="n">
        <v>-9.95952623259921</v>
      </c>
    </row>
    <row r="6276">
      <c r="A6276" s="3" t="n">
        <v>45392.34607550926</v>
      </c>
      <c r="B6276" t="n">
        <v>1.5059484006</v>
      </c>
      <c r="C6276" t="n">
        <v>1.158517032840563</v>
      </c>
      <c r="D6276" t="n">
        <v>0.1723812937</v>
      </c>
      <c r="E6276" t="n">
        <v>-0.008427478404545479</v>
      </c>
      <c r="F6276" t="n">
        <v>-9.962271728849998</v>
      </c>
      <c r="G6276" t="n">
        <v>-9.929215431883243</v>
      </c>
    </row>
    <row r="6277">
      <c r="A6277" s="3" t="n">
        <v>45392.34607609954</v>
      </c>
      <c r="B6277" t="n">
        <v>1.07978081155</v>
      </c>
      <c r="C6277" t="n">
        <v>1.159098505465388</v>
      </c>
      <c r="D6277" t="n">
        <v>0.2370267305</v>
      </c>
      <c r="E6277" t="n">
        <v>0.01147019158613058</v>
      </c>
      <c r="F6277" t="n">
        <v>-9.861714339749998</v>
      </c>
      <c r="G6277" t="n">
        <v>-9.920737594387905</v>
      </c>
    </row>
    <row r="6278">
      <c r="A6278" s="3" t="n">
        <v>45392.34607663195</v>
      </c>
      <c r="B6278" t="n">
        <v>1.17076691025</v>
      </c>
      <c r="C6278" t="n">
        <v>1.018751239762474</v>
      </c>
      <c r="D6278" t="n">
        <v>-0.007178467799999999</v>
      </c>
      <c r="E6278" t="n">
        <v>0.006838252480769249</v>
      </c>
      <c r="F6278" t="n">
        <v>-10.15380541</v>
      </c>
      <c r="G6278" t="n">
        <v>-9.945600058100842</v>
      </c>
    </row>
    <row r="6279">
      <c r="A6279" s="3" t="n">
        <v>45392.34607719907</v>
      </c>
      <c r="B6279" t="n">
        <v>1.1635786358</v>
      </c>
      <c r="C6279" t="n">
        <v>0.9046565132655037</v>
      </c>
      <c r="D6279" t="n">
        <v>-0.29687671545</v>
      </c>
      <c r="E6279" t="n">
        <v>0.04939234712086263</v>
      </c>
      <c r="F6279" t="n">
        <v>-9.68694022345</v>
      </c>
      <c r="G6279" t="n">
        <v>-10.0127449105287</v>
      </c>
    </row>
    <row r="6280">
      <c r="A6280" s="3" t="n">
        <v>45392.3460777662</v>
      </c>
      <c r="B6280" t="n">
        <v>0.7757256283</v>
      </c>
      <c r="C6280" t="n">
        <v>0.9256646892165528</v>
      </c>
      <c r="D6280" t="n">
        <v>0.3423697648</v>
      </c>
      <c r="E6280" t="n">
        <v>-0.06575781722494192</v>
      </c>
      <c r="F6280" t="n">
        <v>-10.0532480209</v>
      </c>
      <c r="G6280" t="n">
        <v>-10.08278151316238</v>
      </c>
    </row>
    <row r="6281">
      <c r="A6281" s="3" t="n">
        <v>45392.34607832176</v>
      </c>
      <c r="B6281" t="n">
        <v>0.28251977985</v>
      </c>
      <c r="C6281" t="n">
        <v>0.8583597529426596</v>
      </c>
      <c r="D6281" t="n">
        <v>-0.26096476315</v>
      </c>
      <c r="E6281" t="n">
        <v>-0.1083520071193477</v>
      </c>
      <c r="F6281" t="n">
        <v>-10.26155107355</v>
      </c>
      <c r="G6281" t="n">
        <v>-10.10768420928558</v>
      </c>
    </row>
    <row r="6282">
      <c r="A6282" s="3" t="n">
        <v>45392.34607895833</v>
      </c>
      <c r="B6282" t="n">
        <v>0.7852969187</v>
      </c>
      <c r="C6282" t="n">
        <v>0.9006963639741283</v>
      </c>
      <c r="D6282" t="n">
        <v>-0.24900065015</v>
      </c>
      <c r="E6282" t="n">
        <v>-0.03843585026386957</v>
      </c>
      <c r="F6282" t="n">
        <v>-10.211272379</v>
      </c>
      <c r="G6282" t="n">
        <v>-10.11181392904245</v>
      </c>
    </row>
    <row r="6283">
      <c r="A6283" s="3" t="n">
        <v>45392.34607945602</v>
      </c>
      <c r="B6283" t="n">
        <v>1.30723625165</v>
      </c>
      <c r="C6283" t="n">
        <v>0.8907278928194663</v>
      </c>
      <c r="D6283" t="n">
        <v>0.1364693414</v>
      </c>
      <c r="E6283" t="n">
        <v>0.02911980707575763</v>
      </c>
      <c r="F6283" t="n">
        <v>-10.22563912125</v>
      </c>
      <c r="G6283" t="n">
        <v>-10.07473532828231</v>
      </c>
    </row>
    <row r="6284">
      <c r="A6284" s="3" t="n">
        <v>45392.34608003472</v>
      </c>
      <c r="B6284" t="n">
        <v>1.37188168845</v>
      </c>
      <c r="C6284" t="n">
        <v>0.9663369814448743</v>
      </c>
      <c r="D6284" t="n">
        <v>-0.15083608365</v>
      </c>
      <c r="E6284" t="n">
        <v>0.05141466579731949</v>
      </c>
      <c r="F6284" t="n">
        <v>-9.902421743899998</v>
      </c>
      <c r="G6284" t="n">
        <v>-10.10763972504105</v>
      </c>
    </row>
    <row r="6285">
      <c r="A6285" s="3" t="n">
        <v>45392.34608114584</v>
      </c>
      <c r="B6285" t="n">
        <v>0.9433114701499999</v>
      </c>
      <c r="C6285" t="n">
        <v>1.095594366135201</v>
      </c>
      <c r="D6285" t="n">
        <v>0.3782817171</v>
      </c>
      <c r="E6285" t="n">
        <v>0.03614527742016327</v>
      </c>
      <c r="F6285" t="n">
        <v>-9.983816938899999</v>
      </c>
      <c r="G6285" t="n">
        <v>-10.00039685232264</v>
      </c>
    </row>
    <row r="6286">
      <c r="A6286" s="3" t="n">
        <v>45392.34608116898</v>
      </c>
      <c r="B6286" t="n">
        <v>0.9552853897999999</v>
      </c>
      <c r="C6286" t="n">
        <v>1.340629037866204</v>
      </c>
      <c r="D6286" t="n">
        <v>0.3447625874</v>
      </c>
      <c r="E6286" t="n">
        <v>0.158143500896737</v>
      </c>
      <c r="F6286" t="n">
        <v>-9.880866727199999</v>
      </c>
      <c r="G6286" t="n">
        <v>-9.94910153505597</v>
      </c>
    </row>
    <row r="6287">
      <c r="A6287" s="3" t="n">
        <v>45392.34608226852</v>
      </c>
      <c r="B6287" t="n">
        <v>1.0606284241</v>
      </c>
      <c r="C6287" t="n">
        <v>1.354447773541729</v>
      </c>
      <c r="D6287" t="n">
        <v>-0.1340765188</v>
      </c>
      <c r="E6287" t="n">
        <v>0.2271751162096743</v>
      </c>
      <c r="F6287" t="n">
        <v>-9.986219568149998</v>
      </c>
      <c r="G6287" t="n">
        <v>-9.96293574649385</v>
      </c>
    </row>
    <row r="6288">
      <c r="A6288" s="3" t="n">
        <v>45392.34608230324</v>
      </c>
      <c r="B6288" t="n">
        <v>1.5011627554</v>
      </c>
      <c r="C6288" t="n">
        <v>1.214904150233686</v>
      </c>
      <c r="D6288" t="n">
        <v>0.02154521005</v>
      </c>
      <c r="E6288" t="n">
        <v>0.1584079375568769</v>
      </c>
      <c r="F6288" t="n">
        <v>-10.0867671506</v>
      </c>
      <c r="G6288" t="n">
        <v>-9.962143236589771</v>
      </c>
    </row>
    <row r="6289">
      <c r="A6289" s="3" t="n">
        <v>45392.34608283565</v>
      </c>
      <c r="B6289" t="n">
        <v>1.51074385245</v>
      </c>
      <c r="C6289" t="n">
        <v>1.1321005237035</v>
      </c>
      <c r="D6289" t="n">
        <v>0.3040649899</v>
      </c>
      <c r="E6289" t="n">
        <v>0.173453830323194</v>
      </c>
      <c r="F6289" t="n">
        <v>-9.792283257749999</v>
      </c>
      <c r="G6289" t="n">
        <v>-9.999943026163082</v>
      </c>
    </row>
    <row r="6290">
      <c r="A6290" s="3" t="n">
        <v>45392.34608395833</v>
      </c>
      <c r="B6290" t="n">
        <v>1.71185863065</v>
      </c>
      <c r="C6290" t="n">
        <v>1.068976672087532</v>
      </c>
      <c r="D6290" t="n">
        <v>0.35195086185</v>
      </c>
      <c r="E6290" t="n">
        <v>0.08453924356491865</v>
      </c>
      <c r="F6290" t="n">
        <v>-10.1801460719</v>
      </c>
      <c r="G6290" t="n">
        <v>-9.988671207790704</v>
      </c>
    </row>
    <row r="6291">
      <c r="A6291" s="3" t="n">
        <v>45392.34608452546</v>
      </c>
      <c r="B6291" t="n">
        <v>0.35434368445</v>
      </c>
      <c r="C6291" t="n">
        <v>1.073307896785551</v>
      </c>
      <c r="D6291" t="n">
        <v>0.11492413135</v>
      </c>
      <c r="E6291" t="n">
        <v>0.02201151740046625</v>
      </c>
      <c r="F6291" t="n">
        <v>-10.0795886828</v>
      </c>
      <c r="G6291" t="n">
        <v>-10.03925127966844</v>
      </c>
    </row>
    <row r="6292">
      <c r="A6292" s="3" t="n">
        <v>45392.34608517361</v>
      </c>
      <c r="B6292" t="n">
        <v>0.31603890955</v>
      </c>
      <c r="C6292" t="n">
        <v>0.9395394988138721</v>
      </c>
      <c r="D6292" t="n">
        <v>-0.31843173215</v>
      </c>
      <c r="E6292" t="n">
        <v>0.1266193729810027</v>
      </c>
      <c r="F6292" t="n">
        <v>-9.8689026142</v>
      </c>
      <c r="G6292" t="n">
        <v>-10.04544583644443</v>
      </c>
    </row>
    <row r="6293">
      <c r="A6293" s="3" t="n">
        <v>45392.34608678241</v>
      </c>
      <c r="B6293" t="n">
        <v>1.04626168185</v>
      </c>
      <c r="C6293" t="n">
        <v>0.8672552760062961</v>
      </c>
      <c r="D6293" t="n">
        <v>0.2465980209</v>
      </c>
      <c r="E6293" t="n">
        <v>0.1269599540494176</v>
      </c>
      <c r="F6293" t="n">
        <v>-10.06043629535</v>
      </c>
      <c r="G6293" t="n">
        <v>-10.04499511915294</v>
      </c>
    </row>
    <row r="6294">
      <c r="A6294" s="3" t="n">
        <v>45392.34608681713</v>
      </c>
      <c r="B6294" t="n">
        <v>1.13246213535</v>
      </c>
      <c r="C6294" t="n">
        <v>0.9161865048432426</v>
      </c>
      <c r="D6294" t="n">
        <v>-0.1412549866</v>
      </c>
      <c r="E6294" t="n">
        <v>0.03266462530920756</v>
      </c>
      <c r="F6294" t="n">
        <v>-10.0388910853</v>
      </c>
      <c r="G6294" t="n">
        <v>-10.0396924417625</v>
      </c>
    </row>
    <row r="6295">
      <c r="A6295" s="3" t="n">
        <v>45392.34608684028</v>
      </c>
      <c r="B6295" t="n">
        <v>1.48201036795</v>
      </c>
      <c r="C6295" t="n">
        <v>1.024198822407812</v>
      </c>
      <c r="D6295" t="n">
        <v>0.08140500164999999</v>
      </c>
      <c r="E6295" t="n">
        <v>0.02285308341386952</v>
      </c>
      <c r="F6295" t="n">
        <v>-10.2495771539</v>
      </c>
      <c r="G6295" t="n">
        <v>-10.02743106611308</v>
      </c>
    </row>
    <row r="6296">
      <c r="A6296" s="3" t="n">
        <v>45392.34608736111</v>
      </c>
      <c r="B6296" t="n">
        <v>0.6177012702</v>
      </c>
      <c r="C6296" t="n">
        <v>1.17140038783695</v>
      </c>
      <c r="D6296" t="n">
        <v>0.6512203999</v>
      </c>
      <c r="E6296" t="n">
        <v>0.04082371239055953</v>
      </c>
      <c r="F6296" t="n">
        <v>-9.892840646849999</v>
      </c>
      <c r="G6296" t="n">
        <v>-10.02418234470352</v>
      </c>
    </row>
    <row r="6297">
      <c r="A6297" s="3" t="n">
        <v>45392.34608847222</v>
      </c>
      <c r="B6297" t="n">
        <v>1.4317316734</v>
      </c>
      <c r="C6297" t="n">
        <v>1.178275215236134</v>
      </c>
      <c r="D6297" t="n">
        <v>-0.2753315054</v>
      </c>
      <c r="E6297" t="n">
        <v>-0.002216074306759921</v>
      </c>
      <c r="F6297" t="n">
        <v>-9.940726518799998</v>
      </c>
      <c r="G6297" t="n">
        <v>-10.01355079313732</v>
      </c>
    </row>
    <row r="6298">
      <c r="A6298" s="3" t="n">
        <v>45392.34608850694</v>
      </c>
      <c r="B6298" t="n">
        <v>1.2330097178</v>
      </c>
      <c r="C6298" t="n">
        <v>1.138310830553733</v>
      </c>
      <c r="D6298" t="n">
        <v>-0.38786281415</v>
      </c>
      <c r="E6298" t="n">
        <v>-0.017445870334732</v>
      </c>
      <c r="F6298" t="n">
        <v>-9.964664551449999</v>
      </c>
      <c r="G6298" t="n">
        <v>-10.00546405581646</v>
      </c>
    </row>
    <row r="6299">
      <c r="A6299" s="3" t="n">
        <v>45392.34608905092</v>
      </c>
      <c r="B6299" t="n">
        <v>0.9792332290999999</v>
      </c>
      <c r="C6299" t="n">
        <v>1.082092689283686</v>
      </c>
      <c r="D6299" t="n">
        <v>0.15562172885</v>
      </c>
      <c r="E6299" t="n">
        <v>0.008850878803846204</v>
      </c>
      <c r="F6299" t="n">
        <v>-10.15860086185</v>
      </c>
      <c r="G6299" t="n">
        <v>-9.952254978803056</v>
      </c>
    </row>
    <row r="6300">
      <c r="A6300" s="3" t="n">
        <v>45392.34609017361</v>
      </c>
      <c r="B6300" t="n">
        <v>0.8068421287499999</v>
      </c>
      <c r="C6300" t="n">
        <v>1.111873039386017</v>
      </c>
      <c r="D6300" t="n">
        <v>-0.08379782425</v>
      </c>
      <c r="E6300" t="n">
        <v>-0.01879667350909097</v>
      </c>
      <c r="F6300" t="n">
        <v>-9.809042822599999</v>
      </c>
      <c r="G6300" t="n">
        <v>-9.958115240824736</v>
      </c>
    </row>
    <row r="6301">
      <c r="A6301" s="3" t="n">
        <v>45392.34609019676</v>
      </c>
      <c r="B6301" t="n">
        <v>1.3024407998</v>
      </c>
      <c r="C6301" t="n">
        <v>1.109635820204549</v>
      </c>
      <c r="D6301" t="n">
        <v>-0.06703825939999999</v>
      </c>
      <c r="E6301" t="n">
        <v>-0.02894836214568774</v>
      </c>
      <c r="F6301" t="n">
        <v>-10.0053719556</v>
      </c>
      <c r="G6301" t="n">
        <v>-10.02825514474362</v>
      </c>
    </row>
    <row r="6302">
      <c r="A6302" s="3" t="n">
        <v>45392.34609075231</v>
      </c>
      <c r="B6302" t="n">
        <v>1.17555255545</v>
      </c>
      <c r="C6302" t="n">
        <v>0.8954580127214476</v>
      </c>
      <c r="D6302" t="n">
        <v>0.5027869455</v>
      </c>
      <c r="E6302" t="n">
        <v>0.09523658426561797</v>
      </c>
      <c r="F6302" t="n">
        <v>-10.10352671545</v>
      </c>
      <c r="G6302" t="n">
        <v>-10.01562525393185</v>
      </c>
    </row>
    <row r="6303">
      <c r="A6303" s="3" t="n">
        <v>45392.34609130787</v>
      </c>
      <c r="B6303" t="n">
        <v>0.7733229990499999</v>
      </c>
      <c r="C6303" t="n">
        <v>0.9001019529719139</v>
      </c>
      <c r="D6303" t="n">
        <v>-0.08140500164999999</v>
      </c>
      <c r="E6303" t="n">
        <v>0.1804684196293712</v>
      </c>
      <c r="F6303" t="n">
        <v>-9.794676080349999</v>
      </c>
      <c r="G6303" t="n">
        <v>-9.985802111174969</v>
      </c>
    </row>
    <row r="6304">
      <c r="A6304" s="3" t="n">
        <v>45392.34609186342</v>
      </c>
      <c r="B6304" t="n">
        <v>1.1492217002</v>
      </c>
      <c r="C6304" t="n">
        <v>0.9043093944304221</v>
      </c>
      <c r="D6304" t="n">
        <v>0.0742167272</v>
      </c>
      <c r="E6304" t="n">
        <v>0.1999288136110728</v>
      </c>
      <c r="F6304" t="n">
        <v>-10.29746302585</v>
      </c>
      <c r="G6304" t="n">
        <v>-9.998024123068443</v>
      </c>
    </row>
    <row r="6305">
      <c r="A6305" s="3" t="n">
        <v>45392.34609243055</v>
      </c>
      <c r="B6305" t="n">
        <v>0.3399769422</v>
      </c>
      <c r="C6305" t="n">
        <v>0.8411630263803054</v>
      </c>
      <c r="D6305" t="n">
        <v>0.1077358569</v>
      </c>
      <c r="E6305" t="n">
        <v>0.1762772540095577</v>
      </c>
      <c r="F6305" t="n">
        <v>-10.014943246</v>
      </c>
      <c r="G6305" t="n">
        <v>-10.04417300642427</v>
      </c>
    </row>
    <row r="6306">
      <c r="A6306" s="3" t="n">
        <v>45392.34609299769</v>
      </c>
      <c r="B6306" t="n">
        <v>0.7182586593</v>
      </c>
      <c r="C6306" t="n">
        <v>0.9464472436396298</v>
      </c>
      <c r="D6306" t="n">
        <v>0.22265998825</v>
      </c>
      <c r="E6306" t="n">
        <v>-0.004013160063752907</v>
      </c>
      <c r="F6306" t="n">
        <v>-9.7994715322</v>
      </c>
      <c r="G6306" t="n">
        <v>-10.01513000667719</v>
      </c>
    </row>
    <row r="6307">
      <c r="A6307" s="3" t="n">
        <v>45392.34609356482</v>
      </c>
      <c r="B6307" t="n">
        <v>1.4963771102</v>
      </c>
      <c r="C6307" t="n">
        <v>1.073958793177392</v>
      </c>
      <c r="D6307" t="n">
        <v>0.2992793447</v>
      </c>
      <c r="E6307" t="n">
        <v>-0.1877686819076929</v>
      </c>
      <c r="F6307" t="n">
        <v>-10.01973869785</v>
      </c>
      <c r="G6307" t="n">
        <v>-10.04890095469047</v>
      </c>
    </row>
    <row r="6308">
      <c r="A6308" s="3" t="n">
        <v>45392.3460946875</v>
      </c>
      <c r="B6308" t="n">
        <v>1.00795690695</v>
      </c>
      <c r="C6308" t="n">
        <v>1.215066017106996</v>
      </c>
      <c r="D6308" t="n">
        <v>-0.25617911795</v>
      </c>
      <c r="E6308" t="n">
        <v>-0.1151873336066437</v>
      </c>
      <c r="F6308" t="n">
        <v>-10.23760323425</v>
      </c>
      <c r="G6308" t="n">
        <v>-10.05838245366576</v>
      </c>
    </row>
    <row r="6309">
      <c r="A6309" s="3" t="n">
        <v>45392.34609471065</v>
      </c>
      <c r="B6309" t="n">
        <v>1.1875264751</v>
      </c>
      <c r="C6309" t="n">
        <v>1.202279357051169</v>
      </c>
      <c r="D6309" t="n">
        <v>-0.7038919170499999</v>
      </c>
      <c r="E6309" t="n">
        <v>-0.1368409425710959</v>
      </c>
      <c r="F6309" t="n">
        <v>-10.0125504234</v>
      </c>
      <c r="G6309" t="n">
        <v>-10.0660273888315</v>
      </c>
    </row>
    <row r="6310">
      <c r="A6310" s="3" t="n">
        <v>45392.34609637732</v>
      </c>
      <c r="B6310" t="n">
        <v>2.0087353461</v>
      </c>
      <c r="C6310" t="n">
        <v>1.250079392239514</v>
      </c>
      <c r="D6310" t="n">
        <v>-0.53151062335</v>
      </c>
      <c r="E6310" t="n">
        <v>-0.05568341596282064</v>
      </c>
      <c r="F6310" t="n">
        <v>-9.993398035949999</v>
      </c>
      <c r="G6310" t="n">
        <v>-10.05930322723686</v>
      </c>
    </row>
    <row r="6311">
      <c r="A6311" s="3" t="n">
        <v>45392.34609642361</v>
      </c>
      <c r="B6311" t="n">
        <v>0.8068421287499999</v>
      </c>
      <c r="C6311" t="n">
        <v>1.19140122195688</v>
      </c>
      <c r="D6311" t="n">
        <v>0.2992793447</v>
      </c>
      <c r="E6311" t="n">
        <v>-0.02022341535780893</v>
      </c>
      <c r="F6311" t="n">
        <v>-10.2136652016</v>
      </c>
      <c r="G6311" t="n">
        <v>-10.05020526199979</v>
      </c>
    </row>
    <row r="6312">
      <c r="A6312" s="3" t="n">
        <v>45392.34609694444</v>
      </c>
      <c r="B6312" t="n">
        <v>0.93613300235</v>
      </c>
      <c r="C6312" t="n">
        <v>1.082060046169</v>
      </c>
      <c r="D6312" t="n">
        <v>0.7493849664</v>
      </c>
      <c r="E6312" t="n">
        <v>0.06329897689720299</v>
      </c>
      <c r="F6312" t="n">
        <v>-9.859321517149999</v>
      </c>
      <c r="G6312" t="n">
        <v>-9.9562626069104</v>
      </c>
    </row>
    <row r="6313">
      <c r="A6313" s="3" t="n">
        <v>45392.34609696759</v>
      </c>
      <c r="B6313" t="n">
        <v>0.6512203999</v>
      </c>
      <c r="C6313" t="n">
        <v>1.033964691373779</v>
      </c>
      <c r="D6313" t="n">
        <v>-0.01197391965</v>
      </c>
      <c r="E6313" t="n">
        <v>0.1533851268702801</v>
      </c>
      <c r="F6313" t="n">
        <v>-10.09395542505</v>
      </c>
      <c r="G6313" t="n">
        <v>-9.887026949271355</v>
      </c>
    </row>
    <row r="6314">
      <c r="A6314" s="3" t="n">
        <v>45392.34609920139</v>
      </c>
      <c r="B6314" t="n">
        <v>1.18273102325</v>
      </c>
      <c r="C6314" t="n">
        <v>0.9495810969460399</v>
      </c>
      <c r="D6314" t="n">
        <v>0.3375841196</v>
      </c>
      <c r="E6314" t="n">
        <v>0.1917745727064108</v>
      </c>
      <c r="F6314" t="n">
        <v>-9.543292414250001</v>
      </c>
      <c r="G6314" t="n">
        <v>-9.814592220674502</v>
      </c>
    </row>
    <row r="6315">
      <c r="A6315" s="3" t="n">
        <v>45392.34609922454</v>
      </c>
      <c r="B6315" t="n">
        <v>1.20907168515</v>
      </c>
      <c r="C6315" t="n">
        <v>0.8646692692590933</v>
      </c>
      <c r="D6315" t="n">
        <v>-0.265760215</v>
      </c>
      <c r="E6315" t="n">
        <v>0.09518631661212149</v>
      </c>
      <c r="F6315" t="n">
        <v>-9.950297809199999</v>
      </c>
      <c r="G6315" t="n">
        <v>-9.82639069501273</v>
      </c>
    </row>
    <row r="6316">
      <c r="A6316" s="3" t="n">
        <v>45392.34609925926</v>
      </c>
      <c r="B6316" t="n">
        <v>0.82839714545</v>
      </c>
      <c r="C6316" t="n">
        <v>0.9073020685517508</v>
      </c>
      <c r="D6316" t="n">
        <v>0.0023928226</v>
      </c>
      <c r="E6316" t="n">
        <v>-0.02526028452867142</v>
      </c>
      <c r="F6316" t="n">
        <v>-9.71567370795</v>
      </c>
      <c r="G6316" t="n">
        <v>-9.893366822770073</v>
      </c>
    </row>
    <row r="6317">
      <c r="A6317" s="3" t="n">
        <v>45392.3460992824</v>
      </c>
      <c r="B6317" t="n">
        <v>0.8307899680499999</v>
      </c>
      <c r="C6317" t="n">
        <v>1.039474177068534</v>
      </c>
      <c r="D6317" t="n">
        <v>-0.15083608365</v>
      </c>
      <c r="E6317" t="n">
        <v>0.006467085636829836</v>
      </c>
      <c r="F6317" t="n">
        <v>-9.926359776550001</v>
      </c>
      <c r="G6317" t="n">
        <v>-9.943628167093152</v>
      </c>
    </row>
    <row r="6318">
      <c r="A6318" s="3" t="n">
        <v>45392.34609984954</v>
      </c>
      <c r="B6318" t="n">
        <v>1.0606284241</v>
      </c>
      <c r="C6318" t="n">
        <v>1.154106806318768</v>
      </c>
      <c r="D6318" t="n">
        <v>0.138862164</v>
      </c>
      <c r="E6318" t="n">
        <v>0.04490826212319359</v>
      </c>
      <c r="F6318" t="n">
        <v>-9.89044782425</v>
      </c>
      <c r="G6318" t="n">
        <v>-10.00717160160131</v>
      </c>
    </row>
    <row r="6319">
      <c r="A6319" s="3" t="n">
        <v>45392.34610033565</v>
      </c>
      <c r="B6319" t="n">
        <v>0.9121949697</v>
      </c>
      <c r="C6319" t="n">
        <v>1.026778862871448</v>
      </c>
      <c r="D6319" t="n">
        <v>0.1292908736</v>
      </c>
      <c r="E6319" t="n">
        <v>0.1462182487475528</v>
      </c>
      <c r="F6319" t="n">
        <v>-10.49857780405</v>
      </c>
      <c r="G6319" t="n">
        <v>-10.07417584632718</v>
      </c>
    </row>
    <row r="6320">
      <c r="A6320" s="3" t="n">
        <v>45392.34610090277</v>
      </c>
      <c r="B6320" t="n">
        <v>1.07978081155</v>
      </c>
      <c r="C6320" t="n">
        <v>0.9775379130534991</v>
      </c>
      <c r="D6320" t="n">
        <v>0.4141936694</v>
      </c>
      <c r="E6320" t="n">
        <v>0.2389284433829843</v>
      </c>
      <c r="F6320" t="n">
        <v>-10.13465302255</v>
      </c>
      <c r="G6320" t="n">
        <v>-10.03818000030807</v>
      </c>
    </row>
    <row r="6321">
      <c r="A6321" s="3" t="n">
        <v>45392.34610145833</v>
      </c>
      <c r="B6321" t="n">
        <v>1.9033923118</v>
      </c>
      <c r="C6321" t="n">
        <v>1.002287726017718</v>
      </c>
      <c r="D6321" t="n">
        <v>0.3830673623</v>
      </c>
      <c r="E6321" t="n">
        <v>0.2529525472254086</v>
      </c>
      <c r="F6321" t="n">
        <v>-9.7036997883</v>
      </c>
      <c r="G6321" t="n">
        <v>-10.03137679117101</v>
      </c>
    </row>
    <row r="6322">
      <c r="A6322" s="3" t="n">
        <v>45392.34610202546</v>
      </c>
      <c r="B6322" t="n">
        <v>0.6081299797999999</v>
      </c>
      <c r="C6322" t="n">
        <v>1.080917057109211</v>
      </c>
      <c r="D6322" t="n">
        <v>-0.11970977655</v>
      </c>
      <c r="E6322" t="n">
        <v>0.3957215982918426</v>
      </c>
      <c r="F6322" t="n">
        <v>-10.12747455475</v>
      </c>
      <c r="G6322" t="n">
        <v>-9.974190031764714</v>
      </c>
    </row>
    <row r="6323">
      <c r="A6323" s="3" t="n">
        <v>45392.34610259259</v>
      </c>
      <c r="B6323" t="n">
        <v>0.19392650375</v>
      </c>
      <c r="C6323" t="n">
        <v>0.9892900744012847</v>
      </c>
      <c r="D6323" t="n">
        <v>0.7661445312499999</v>
      </c>
      <c r="E6323" t="n">
        <v>0.2859062744053621</v>
      </c>
      <c r="F6323" t="n">
        <v>-9.74919283765</v>
      </c>
      <c r="G6323" t="n">
        <v>-9.928923815486858</v>
      </c>
    </row>
    <row r="6324">
      <c r="A6324" s="3" t="n">
        <v>45392.34610314815</v>
      </c>
      <c r="B6324" t="n">
        <v>1.17794537805</v>
      </c>
      <c r="C6324" t="n">
        <v>0.9210579639455737</v>
      </c>
      <c r="D6324" t="n">
        <v>-0.04310022674999999</v>
      </c>
      <c r="E6324" t="n">
        <v>0.2843939015289052</v>
      </c>
      <c r="F6324" t="n">
        <v>-9.888055001649999</v>
      </c>
      <c r="G6324" t="n">
        <v>-9.853123782927998</v>
      </c>
    </row>
    <row r="6325">
      <c r="A6325" s="3" t="n">
        <v>45392.34610371528</v>
      </c>
      <c r="B6325" t="n">
        <v>1.3335671069</v>
      </c>
      <c r="C6325" t="n">
        <v>0.970667726097089</v>
      </c>
      <c r="D6325" t="n">
        <v>0.4165864919999999</v>
      </c>
      <c r="E6325" t="n">
        <v>0.1800374527938233</v>
      </c>
      <c r="F6325" t="n">
        <v>-9.938333696199999</v>
      </c>
      <c r="G6325" t="n">
        <v>-9.909579958338954</v>
      </c>
    </row>
    <row r="6326">
      <c r="A6326" s="3" t="n">
        <v>45392.34610428241</v>
      </c>
      <c r="B6326" t="n">
        <v>1.26893147675</v>
      </c>
      <c r="C6326" t="n">
        <v>0.9727051776460399</v>
      </c>
      <c r="D6326" t="n">
        <v>0.5171438811</v>
      </c>
      <c r="E6326" t="n">
        <v>0.1974394332264574</v>
      </c>
      <c r="F6326" t="n">
        <v>-9.959878906249999</v>
      </c>
      <c r="G6326" t="n">
        <v>-9.959438475654339</v>
      </c>
    </row>
    <row r="6327">
      <c r="A6327" s="3" t="n">
        <v>45392.34610486111</v>
      </c>
      <c r="B6327" t="n">
        <v>0.3399769422</v>
      </c>
      <c r="C6327" t="n">
        <v>1.068194814628441</v>
      </c>
      <c r="D6327" t="n">
        <v>-0.6368536576499999</v>
      </c>
      <c r="E6327" t="n">
        <v>0.1320364384287883</v>
      </c>
      <c r="F6327" t="n">
        <v>-9.959878906249999</v>
      </c>
      <c r="G6327" t="n">
        <v>-9.916492435044784</v>
      </c>
    </row>
    <row r="6328">
      <c r="A6328" s="3" t="n">
        <v>45392.34610597222</v>
      </c>
      <c r="B6328" t="n">
        <v>1.1851336525</v>
      </c>
      <c r="C6328" t="n">
        <v>1.033007891508045</v>
      </c>
      <c r="D6328" t="n">
        <v>0.5123582359</v>
      </c>
      <c r="E6328" t="n">
        <v>0.04753635288589758</v>
      </c>
      <c r="F6328" t="n">
        <v>-9.9167786795</v>
      </c>
      <c r="G6328" t="n">
        <v>-9.957655219788373</v>
      </c>
    </row>
    <row r="6329">
      <c r="A6329" s="3" t="n">
        <v>45392.34610709491</v>
      </c>
      <c r="B6329" t="n">
        <v>1.4939842876</v>
      </c>
      <c r="C6329" t="n">
        <v>0.7862256244565289</v>
      </c>
      <c r="D6329" t="n">
        <v>-0.18196239075</v>
      </c>
      <c r="E6329" t="n">
        <v>0.09460708420104921</v>
      </c>
      <c r="F6329" t="n">
        <v>-10.014943246</v>
      </c>
      <c r="G6329" t="n">
        <v>-9.911595442077534</v>
      </c>
    </row>
    <row r="6330">
      <c r="A6330" s="3" t="n">
        <v>45392.34610712963</v>
      </c>
      <c r="B6330" t="n">
        <v>0.42377476645</v>
      </c>
      <c r="C6330" t="n">
        <v>0.7529402313445243</v>
      </c>
      <c r="D6330" t="n">
        <v>0.35434368445</v>
      </c>
      <c r="E6330" t="n">
        <v>-0.007009400239627053</v>
      </c>
      <c r="F6330" t="n">
        <v>-9.861714339749998</v>
      </c>
      <c r="G6330" t="n">
        <v>-9.874784501142218</v>
      </c>
    </row>
    <row r="6331">
      <c r="A6331" s="3" t="n">
        <v>45392.34610766204</v>
      </c>
      <c r="B6331" t="n">
        <v>0.39743410455</v>
      </c>
      <c r="C6331" t="n">
        <v>0.7200628085881138</v>
      </c>
      <c r="D6331" t="n">
        <v>-0.2992793447</v>
      </c>
      <c r="E6331" t="n">
        <v>-0.00176901450710959</v>
      </c>
      <c r="F6331" t="n">
        <v>-9.777916515499999</v>
      </c>
      <c r="G6331" t="n">
        <v>-9.896456100394666</v>
      </c>
    </row>
    <row r="6332">
      <c r="A6332" s="3" t="n">
        <v>45392.34610824074</v>
      </c>
      <c r="B6332" t="n">
        <v>0.7541706116</v>
      </c>
      <c r="C6332" t="n">
        <v>0.8160538191240116</v>
      </c>
      <c r="D6332" t="n">
        <v>0.32082455475</v>
      </c>
      <c r="E6332" t="n">
        <v>0.05153906623857822</v>
      </c>
      <c r="F6332" t="n">
        <v>-9.967057374049999</v>
      </c>
      <c r="G6332" t="n">
        <v>-9.885668876831962</v>
      </c>
    </row>
    <row r="6333">
      <c r="A6333" s="3" t="n">
        <v>45392.34610879629</v>
      </c>
      <c r="B6333" t="n">
        <v>0.5482701882</v>
      </c>
      <c r="C6333" t="n">
        <v>0.6523377407982536</v>
      </c>
      <c r="D6333" t="n">
        <v>-0.09336911464999999</v>
      </c>
      <c r="E6333" t="n">
        <v>-0.02697171639860152</v>
      </c>
      <c r="F6333" t="n">
        <v>-9.7659524025</v>
      </c>
      <c r="G6333" t="n">
        <v>-9.897607524545016</v>
      </c>
    </row>
    <row r="6334">
      <c r="A6334" s="3" t="n">
        <v>45392.34610936343</v>
      </c>
      <c r="B6334" t="n">
        <v>1.2569575571</v>
      </c>
      <c r="C6334" t="n">
        <v>0.6328997946727289</v>
      </c>
      <c r="D6334" t="n">
        <v>-0.2011147782</v>
      </c>
      <c r="E6334" t="n">
        <v>0.07389249054825195</v>
      </c>
      <c r="F6334" t="n">
        <v>-10.01973869785</v>
      </c>
      <c r="G6334" t="n">
        <v>-9.960806354743733</v>
      </c>
    </row>
    <row r="6335">
      <c r="A6335" s="3" t="n">
        <v>45392.34611048611</v>
      </c>
      <c r="B6335" t="n">
        <v>0.58897759235</v>
      </c>
      <c r="C6335" t="n">
        <v>0.8449409411406783</v>
      </c>
      <c r="D6335" t="n">
        <v>0.2035076008</v>
      </c>
      <c r="E6335" t="n">
        <v>0.084439576912238</v>
      </c>
      <c r="F6335" t="n">
        <v>-10.16577932965</v>
      </c>
      <c r="G6335" t="n">
        <v>-10.03467550592217</v>
      </c>
    </row>
    <row r="6336">
      <c r="A6336" s="3" t="n">
        <v>45392.34611050926</v>
      </c>
      <c r="B6336" t="n">
        <v>1.01274255215</v>
      </c>
      <c r="C6336" t="n">
        <v>0.8939640416008184</v>
      </c>
      <c r="D6336" t="n">
        <v>0.08379782425</v>
      </c>
      <c r="E6336" t="n">
        <v>0.1705252080277394</v>
      </c>
      <c r="F6336" t="n">
        <v>-9.859321517149999</v>
      </c>
      <c r="G6336" t="n">
        <v>-10.10871182733709</v>
      </c>
    </row>
    <row r="6337">
      <c r="A6337" s="3" t="n">
        <v>45392.34611105324</v>
      </c>
      <c r="B6337" t="n">
        <v>0.32321737735</v>
      </c>
      <c r="C6337" t="n">
        <v>0.9304739709575784</v>
      </c>
      <c r="D6337" t="n">
        <v>0.3687104267</v>
      </c>
      <c r="E6337" t="n">
        <v>0.1375130981342661</v>
      </c>
      <c r="F6337" t="n">
        <v>-10.19451281415</v>
      </c>
      <c r="G6337" t="n">
        <v>-10.12306499114863</v>
      </c>
    </row>
    <row r="6338">
      <c r="A6338" s="3" t="n">
        <v>45392.34611163194</v>
      </c>
      <c r="B6338" t="n">
        <v>1.1899192977</v>
      </c>
      <c r="C6338" t="n">
        <v>1.007584574280539</v>
      </c>
      <c r="D6338" t="n">
        <v>0.25617911795</v>
      </c>
      <c r="E6338" t="n">
        <v>0.1561646377952219</v>
      </c>
      <c r="F6338" t="n">
        <v>-10.29746302585</v>
      </c>
      <c r="G6338" t="n">
        <v>-10.10995350009863</v>
      </c>
    </row>
    <row r="6339">
      <c r="A6339" s="3" t="n">
        <v>45392.34611217592</v>
      </c>
      <c r="B6339" t="n">
        <v>1.3958197211</v>
      </c>
      <c r="C6339" t="n">
        <v>0.9592194566026833</v>
      </c>
      <c r="D6339" t="n">
        <v>0.0742167272</v>
      </c>
      <c r="E6339" t="n">
        <v>0.1333002390159677</v>
      </c>
      <c r="F6339" t="n">
        <v>-10.014943246</v>
      </c>
      <c r="G6339" t="n">
        <v>-10.02934301997322</v>
      </c>
    </row>
    <row r="6340">
      <c r="A6340" s="3" t="n">
        <v>45392.34611274306</v>
      </c>
      <c r="B6340" t="n">
        <v>0.7541706116</v>
      </c>
      <c r="C6340" t="n">
        <v>0.8800262774251774</v>
      </c>
      <c r="D6340" t="n">
        <v>0.04549304934999999</v>
      </c>
      <c r="E6340" t="n">
        <v>0.1426992386909095</v>
      </c>
      <c r="F6340" t="n">
        <v>-10.0484623757</v>
      </c>
      <c r="G6340" t="n">
        <v>-9.966831523928816</v>
      </c>
    </row>
    <row r="6341">
      <c r="A6341" s="3" t="n">
        <v>45392.34611390046</v>
      </c>
      <c r="B6341" t="n">
        <v>1.0247164718</v>
      </c>
      <c r="C6341" t="n">
        <v>0.7284000612407946</v>
      </c>
      <c r="D6341" t="n">
        <v>-0.01675956485</v>
      </c>
      <c r="E6341" t="n">
        <v>0.1633097081228443</v>
      </c>
      <c r="F6341" t="n">
        <v>-9.763549773249999</v>
      </c>
      <c r="G6341" t="n">
        <v>-9.915291360442684</v>
      </c>
    </row>
    <row r="6342">
      <c r="A6342" s="3" t="n">
        <v>45392.34611392361</v>
      </c>
      <c r="B6342" t="n">
        <v>0.751777789</v>
      </c>
      <c r="C6342" t="n">
        <v>0.8178117697183006</v>
      </c>
      <c r="D6342" t="n">
        <v>0.0598597916</v>
      </c>
      <c r="E6342" t="n">
        <v>0.151376729522145</v>
      </c>
      <c r="F6342" t="n">
        <v>-9.72524499835</v>
      </c>
      <c r="G6342" t="n">
        <v>-9.812004248025435</v>
      </c>
    </row>
    <row r="6343">
      <c r="A6343" s="3" t="n">
        <v>45392.34611443287</v>
      </c>
      <c r="B6343" t="n">
        <v>0.25857194055</v>
      </c>
      <c r="C6343" t="n">
        <v>0.7117199554010509</v>
      </c>
      <c r="D6343" t="n">
        <v>0.3399769422</v>
      </c>
      <c r="E6343" t="n">
        <v>0.1493510048064107</v>
      </c>
      <c r="F6343" t="n">
        <v>-9.82101674225</v>
      </c>
      <c r="G6343" t="n">
        <v>-9.779947635016228</v>
      </c>
    </row>
    <row r="6344">
      <c r="A6344" s="3" t="n">
        <v>45392.346115</v>
      </c>
      <c r="B6344" t="n">
        <v>0.25139347275</v>
      </c>
      <c r="C6344" t="n">
        <v>0.6694169018572278</v>
      </c>
      <c r="D6344" t="n">
        <v>0.48602738065</v>
      </c>
      <c r="E6344" t="n">
        <v>0.09727570454522172</v>
      </c>
      <c r="F6344" t="n">
        <v>-9.883259549799998</v>
      </c>
      <c r="G6344" t="n">
        <v>-9.870822111637089</v>
      </c>
    </row>
    <row r="6345">
      <c r="A6345" s="3" t="n">
        <v>45392.34611556713</v>
      </c>
      <c r="B6345" t="n">
        <v>1.1851336525</v>
      </c>
      <c r="C6345" t="n">
        <v>0.8323793082703985</v>
      </c>
      <c r="D6345" t="n">
        <v>-0.04310022674999999</v>
      </c>
      <c r="E6345" t="n">
        <v>0.153720610309441</v>
      </c>
      <c r="F6345" t="n">
        <v>-9.830588032649999</v>
      </c>
      <c r="G6345" t="n">
        <v>-9.913656141559001</v>
      </c>
    </row>
    <row r="6346">
      <c r="A6346" s="3" t="n">
        <v>45392.34611613426</v>
      </c>
      <c r="B6346" t="n">
        <v>1.6639727587</v>
      </c>
      <c r="C6346" t="n">
        <v>0.9386510711862497</v>
      </c>
      <c r="D6346" t="n">
        <v>-0.04310022674999999</v>
      </c>
      <c r="E6346" t="n">
        <v>0.08342350281934756</v>
      </c>
      <c r="F6346" t="n">
        <v>-9.950297809199999</v>
      </c>
      <c r="G6346" t="n">
        <v>-9.989908971607836</v>
      </c>
    </row>
    <row r="6347">
      <c r="A6347" s="3" t="n">
        <v>45392.34611668981</v>
      </c>
      <c r="B6347" t="n">
        <v>0.5793964953</v>
      </c>
      <c r="C6347" t="n">
        <v>1.173925200173779</v>
      </c>
      <c r="D6347" t="n">
        <v>-0.16040737405</v>
      </c>
      <c r="E6347" t="n">
        <v>-0.007746819172843838</v>
      </c>
      <c r="F6347" t="n">
        <v>-10.1394484744</v>
      </c>
      <c r="G6347" t="n">
        <v>-9.970432507521355</v>
      </c>
    </row>
    <row r="6348">
      <c r="A6348" s="3" t="n">
        <v>45392.34611725694</v>
      </c>
      <c r="B6348" t="n">
        <v>0.9935901646999999</v>
      </c>
      <c r="C6348" t="n">
        <v>1.296755045857812</v>
      </c>
      <c r="D6348" t="n">
        <v>-0.05506433975</v>
      </c>
      <c r="E6348" t="n">
        <v>-0.0725968469227275</v>
      </c>
      <c r="F6348" t="n">
        <v>-10.22803194385</v>
      </c>
      <c r="G6348" t="n">
        <v>-9.967743816690703</v>
      </c>
    </row>
    <row r="6349">
      <c r="A6349" s="3" t="n">
        <v>45392.34611789352</v>
      </c>
      <c r="B6349" t="n">
        <v>1.64482037125</v>
      </c>
      <c r="C6349" t="n">
        <v>1.161864872279024</v>
      </c>
      <c r="D6349" t="n">
        <v>0.474053461</v>
      </c>
      <c r="E6349" t="n">
        <v>-0.002523120746853166</v>
      </c>
      <c r="F6349" t="n">
        <v>-9.751585660249999</v>
      </c>
      <c r="G6349" t="n">
        <v>-10.01250417898756</v>
      </c>
    </row>
    <row r="6350">
      <c r="A6350" s="3" t="n">
        <v>45392.3461183912</v>
      </c>
      <c r="B6350" t="n">
        <v>1.13246213535</v>
      </c>
      <c r="C6350" t="n">
        <v>0.9024317295562961</v>
      </c>
      <c r="D6350" t="n">
        <v>-0.48602738065</v>
      </c>
      <c r="E6350" t="n">
        <v>0.08596820276806549</v>
      </c>
      <c r="F6350" t="n">
        <v>-9.919181308749998</v>
      </c>
      <c r="G6350" t="n">
        <v>-9.996677617446997</v>
      </c>
    </row>
    <row r="6351">
      <c r="A6351" s="3" t="n">
        <v>45392.34611894676</v>
      </c>
      <c r="B6351" t="n">
        <v>1.20428603995</v>
      </c>
      <c r="C6351" t="n">
        <v>0.9438867707573453</v>
      </c>
      <c r="D6351" t="n">
        <v>0.15562172885</v>
      </c>
      <c r="E6351" t="n">
        <v>0.1558185476297207</v>
      </c>
      <c r="F6351" t="n">
        <v>-9.7659524025</v>
      </c>
      <c r="G6351" t="n">
        <v>-9.997654282065294</v>
      </c>
    </row>
    <row r="6352">
      <c r="A6352" s="3" t="n">
        <v>45392.34612006944</v>
      </c>
      <c r="B6352" t="n">
        <v>0.3734960719</v>
      </c>
      <c r="C6352" t="n">
        <v>1.029954777334035</v>
      </c>
      <c r="D6352" t="n">
        <v>0.35673650705</v>
      </c>
      <c r="E6352" t="n">
        <v>0.1519733578787883</v>
      </c>
      <c r="F6352" t="n">
        <v>-10.2423986861</v>
      </c>
      <c r="G6352" t="n">
        <v>-9.972243468888022</v>
      </c>
    </row>
    <row r="6353">
      <c r="A6353" s="3" t="n">
        <v>45392.34612013889</v>
      </c>
      <c r="B6353" t="n">
        <v>0.3711032493</v>
      </c>
      <c r="C6353" t="n">
        <v>1.010677326522381</v>
      </c>
      <c r="D6353" t="n">
        <v>0.4549010735499999</v>
      </c>
      <c r="E6353" t="n">
        <v>0.1698111741829841</v>
      </c>
      <c r="F6353" t="n">
        <v>-10.16099368445</v>
      </c>
      <c r="G6353" t="n">
        <v>-9.941733380585342</v>
      </c>
    </row>
    <row r="6354">
      <c r="A6354" s="3" t="n">
        <v>45392.34612071759</v>
      </c>
      <c r="B6354" t="n">
        <v>1.2282240726</v>
      </c>
      <c r="C6354" t="n">
        <v>0.9220071287970888</v>
      </c>
      <c r="D6354" t="n">
        <v>-0.06943108200000001</v>
      </c>
      <c r="E6354" t="n">
        <v>0.1387651261695808</v>
      </c>
      <c r="F6354" t="n">
        <v>-9.74919283765</v>
      </c>
      <c r="G6354" t="n">
        <v>-9.964257106858884</v>
      </c>
    </row>
    <row r="6355">
      <c r="A6355" s="3" t="n">
        <v>45392.34612120371</v>
      </c>
      <c r="B6355" t="n">
        <v>2.0135209913</v>
      </c>
      <c r="C6355" t="n">
        <v>1.096364588198371</v>
      </c>
      <c r="D6355" t="n">
        <v>0.196329133</v>
      </c>
      <c r="E6355" t="n">
        <v>0.251801054497087</v>
      </c>
      <c r="F6355" t="n">
        <v>-10.0771958602</v>
      </c>
      <c r="G6355" t="n">
        <v>-9.919190361042334</v>
      </c>
    </row>
    <row r="6356">
      <c r="A6356" s="3" t="n">
        <v>45392.34612177083</v>
      </c>
      <c r="B6356" t="n">
        <v>0.8068421287499999</v>
      </c>
      <c r="C6356" t="n">
        <v>1.153200228387882</v>
      </c>
      <c r="D6356" t="n">
        <v>-0.09336911464999999</v>
      </c>
      <c r="E6356" t="n">
        <v>0.1420412559086251</v>
      </c>
      <c r="F6356" t="n">
        <v>-9.734826095399999</v>
      </c>
      <c r="G6356" t="n">
        <v>-9.908720379178233</v>
      </c>
    </row>
    <row r="6357">
      <c r="A6357" s="3" t="n">
        <v>45392.34612233796</v>
      </c>
      <c r="B6357" t="n">
        <v>1.1923121203</v>
      </c>
      <c r="C6357" t="n">
        <v>1.268305222709444</v>
      </c>
      <c r="D6357" t="n">
        <v>0.3734960719</v>
      </c>
      <c r="E6357" t="n">
        <v>0.05987910772878802</v>
      </c>
      <c r="F6357" t="n">
        <v>-9.7659524025</v>
      </c>
      <c r="G6357" t="n">
        <v>-9.900270658651426</v>
      </c>
    </row>
    <row r="6358">
      <c r="A6358" s="3" t="n">
        <v>45392.3461229051</v>
      </c>
      <c r="B6358" t="n">
        <v>0.86430909775</v>
      </c>
      <c r="C6358" t="n">
        <v>1.297219158713174</v>
      </c>
      <c r="D6358" t="n">
        <v>0.0047856452</v>
      </c>
      <c r="E6358" t="n">
        <v>0.03801896477191152</v>
      </c>
      <c r="F6358" t="n">
        <v>-10.00057650375</v>
      </c>
      <c r="G6358" t="n">
        <v>-9.935614808202359</v>
      </c>
    </row>
    <row r="6359">
      <c r="A6359" s="3" t="n">
        <v>45392.34612402778</v>
      </c>
      <c r="B6359" t="n">
        <v>1.65917730685</v>
      </c>
      <c r="C6359" t="n">
        <v>1.147406624155015</v>
      </c>
      <c r="D6359" t="n">
        <v>0.25139347275</v>
      </c>
      <c r="E6359" t="n">
        <v>0.09027352785198159</v>
      </c>
      <c r="F6359" t="n">
        <v>-9.9742456485</v>
      </c>
      <c r="G6359" t="n">
        <v>-9.951313471825085</v>
      </c>
    </row>
    <row r="6360">
      <c r="A6360" s="3" t="n">
        <v>45392.34612405093</v>
      </c>
      <c r="B6360" t="n">
        <v>0.7541706116</v>
      </c>
      <c r="C6360" t="n">
        <v>1.041632394426227</v>
      </c>
      <c r="D6360" t="n">
        <v>-0.277724328</v>
      </c>
      <c r="E6360" t="n">
        <v>0.02304023269953382</v>
      </c>
      <c r="F6360" t="n">
        <v>-10.12268890955</v>
      </c>
      <c r="G6360" t="n">
        <v>-9.951687838974387</v>
      </c>
    </row>
    <row r="6361">
      <c r="A6361" s="3" t="n">
        <v>45392.34612460648</v>
      </c>
      <c r="B6361" t="n">
        <v>1.3024407998</v>
      </c>
      <c r="C6361" t="n">
        <v>1.048146204521332</v>
      </c>
      <c r="D6361" t="n">
        <v>0.009581097049999999</v>
      </c>
      <c r="E6361" t="n">
        <v>0.04711603849533812</v>
      </c>
      <c r="F6361" t="n">
        <v>-10.0771958602</v>
      </c>
      <c r="G6361" t="n">
        <v>-9.969546320107487</v>
      </c>
    </row>
    <row r="6362">
      <c r="A6362" s="3" t="n">
        <v>45392.34612571759</v>
      </c>
      <c r="B6362" t="n">
        <v>1.24019799225</v>
      </c>
      <c r="C6362" t="n">
        <v>1.089020778907812</v>
      </c>
      <c r="D6362" t="n">
        <v>0.196329133</v>
      </c>
      <c r="E6362" t="n">
        <v>0.0213821316325175</v>
      </c>
      <c r="F6362" t="n">
        <v>-9.751585660249999</v>
      </c>
      <c r="G6362" t="n">
        <v>-9.987811811504573</v>
      </c>
    </row>
    <row r="6363">
      <c r="A6363" s="3" t="n">
        <v>45392.34612576389</v>
      </c>
      <c r="B6363" t="n">
        <v>0.6224967220500001</v>
      </c>
      <c r="C6363" t="n">
        <v>1.113533220651518</v>
      </c>
      <c r="D6363" t="n">
        <v>0.1340765188</v>
      </c>
      <c r="E6363" t="n">
        <v>0.1312573698072265</v>
      </c>
      <c r="F6363" t="n">
        <v>-9.792283257749999</v>
      </c>
      <c r="G6363" t="n">
        <v>-9.943973777212847</v>
      </c>
    </row>
    <row r="6364">
      <c r="A6364" s="3" t="n">
        <v>45392.34612634259</v>
      </c>
      <c r="B6364" t="n">
        <v>0.9193734375</v>
      </c>
      <c r="C6364" t="n">
        <v>0.9664727429701658</v>
      </c>
      <c r="D6364" t="n">
        <v>-0.07901217904999999</v>
      </c>
      <c r="E6364" t="n">
        <v>0.125038925037646</v>
      </c>
      <c r="F6364" t="n">
        <v>-10.09395542505</v>
      </c>
      <c r="G6364" t="n">
        <v>-9.910900632924271</v>
      </c>
    </row>
    <row r="6365">
      <c r="A6365" s="3" t="n">
        <v>45392.34612685185</v>
      </c>
      <c r="B6365" t="n">
        <v>1.03190474625</v>
      </c>
      <c r="C6365" t="n">
        <v>0.919185968183802</v>
      </c>
      <c r="D6365" t="n">
        <v>0.4141936694</v>
      </c>
      <c r="E6365" t="n">
        <v>0.292554931652798</v>
      </c>
      <c r="F6365" t="n">
        <v>-9.864107162350001</v>
      </c>
      <c r="G6365" t="n">
        <v>-9.866023642356321</v>
      </c>
    </row>
    <row r="6366">
      <c r="A6366" s="3" t="n">
        <v>45392.34612741898</v>
      </c>
      <c r="B6366" t="n">
        <v>1.68551796875</v>
      </c>
      <c r="C6366" t="n">
        <v>0.8692196691557132</v>
      </c>
      <c r="D6366" t="n">
        <v>0.2106860686</v>
      </c>
      <c r="E6366" t="n">
        <v>0.1686758887153851</v>
      </c>
      <c r="F6366" t="n">
        <v>-10.10113389285</v>
      </c>
      <c r="G6366" t="n">
        <v>-9.907751783901309</v>
      </c>
    </row>
    <row r="6367">
      <c r="A6367" s="3" t="n">
        <v>45392.34612854166</v>
      </c>
      <c r="B6367" t="n">
        <v>0.5219393329499999</v>
      </c>
      <c r="C6367" t="n">
        <v>1.012920946314571</v>
      </c>
      <c r="D6367" t="n">
        <v>0.3758888945</v>
      </c>
      <c r="E6367" t="n">
        <v>0.1855859364953385</v>
      </c>
      <c r="F6367" t="n">
        <v>-9.7036997883</v>
      </c>
      <c r="G6367" t="n">
        <v>-9.936443092948512</v>
      </c>
    </row>
    <row r="6368">
      <c r="A6368" s="3" t="n">
        <v>45392.3461291088</v>
      </c>
      <c r="B6368" t="n">
        <v>0.4453199764999999</v>
      </c>
      <c r="C6368" t="n">
        <v>1.15522112978625</v>
      </c>
      <c r="D6368" t="n">
        <v>-0.0766095498</v>
      </c>
      <c r="E6368" t="n">
        <v>0.1444159510646857</v>
      </c>
      <c r="F6368" t="n">
        <v>-9.8736882594</v>
      </c>
      <c r="G6368" t="n">
        <v>-9.986180821595832</v>
      </c>
    </row>
    <row r="6369">
      <c r="A6369" s="3" t="n">
        <v>45392.34612967593</v>
      </c>
      <c r="B6369" t="n">
        <v>1.0941475538</v>
      </c>
      <c r="C6369" t="n">
        <v>1.215220866167836</v>
      </c>
      <c r="D6369" t="n">
        <v>0.5051797681</v>
      </c>
      <c r="E6369" t="n">
        <v>0.1594628039226112</v>
      </c>
      <c r="F6369" t="n">
        <v>-9.967057374049999</v>
      </c>
      <c r="G6369" t="n">
        <v>-9.953320589051076</v>
      </c>
    </row>
    <row r="6370">
      <c r="A6370" s="3" t="n">
        <v>45392.34613023148</v>
      </c>
      <c r="B6370" t="n">
        <v>1.7741014382</v>
      </c>
      <c r="C6370" t="n">
        <v>1.162509276622847</v>
      </c>
      <c r="D6370" t="n">
        <v>-0.62488954465</v>
      </c>
      <c r="E6370" t="n">
        <v>0.1211171108326343</v>
      </c>
      <c r="F6370" t="n">
        <v>-10.1801460719</v>
      </c>
      <c r="G6370" t="n">
        <v>-9.959130743434525</v>
      </c>
    </row>
    <row r="6371">
      <c r="A6371" s="3" t="n">
        <v>45392.34613079861</v>
      </c>
      <c r="B6371" t="n">
        <v>1.5993273219</v>
      </c>
      <c r="C6371" t="n">
        <v>0.9762364174410283</v>
      </c>
      <c r="D6371" t="n">
        <v>0.7206514818999999</v>
      </c>
      <c r="E6371" t="n">
        <v>0.2113879870030309</v>
      </c>
      <c r="F6371" t="n">
        <v>-9.89044782425</v>
      </c>
      <c r="G6371" t="n">
        <v>-9.937939441438838</v>
      </c>
    </row>
    <row r="6372">
      <c r="A6372" s="3" t="n">
        <v>45392.34613135417</v>
      </c>
      <c r="B6372" t="n">
        <v>0.8738803881499999</v>
      </c>
      <c r="C6372" t="n">
        <v>0.9996430622451076</v>
      </c>
      <c r="D6372" t="n">
        <v>-0.05027869455</v>
      </c>
      <c r="E6372" t="n">
        <v>0.2277620979315856</v>
      </c>
      <c r="F6372" t="n">
        <v>-10.1466269422</v>
      </c>
      <c r="G6372" t="n">
        <v>-9.962065446310167</v>
      </c>
    </row>
    <row r="6373">
      <c r="A6373" s="3" t="n">
        <v>45392.34613197917</v>
      </c>
      <c r="B6373" t="n">
        <v>0.7781184509</v>
      </c>
      <c r="C6373" t="n">
        <v>0.9042278095030328</v>
      </c>
      <c r="D6373" t="n">
        <v>0.5722180274999999</v>
      </c>
      <c r="E6373" t="n">
        <v>0.3499444532630546</v>
      </c>
      <c r="F6373" t="n">
        <v>-9.591168479549999</v>
      </c>
      <c r="G6373" t="n">
        <v>-9.886583684119492</v>
      </c>
    </row>
    <row r="6374">
      <c r="A6374" s="3" t="n">
        <v>45392.34613248843</v>
      </c>
      <c r="B6374" t="n">
        <v>0.1292908736</v>
      </c>
      <c r="C6374" t="n">
        <v>0.6911391345123562</v>
      </c>
      <c r="D6374" t="n">
        <v>0.335191297</v>
      </c>
      <c r="E6374" t="n">
        <v>0.3220633929553622</v>
      </c>
      <c r="F6374" t="n">
        <v>-9.89523346945</v>
      </c>
      <c r="G6374" t="n">
        <v>-9.87023775873744</v>
      </c>
    </row>
    <row r="6375">
      <c r="A6375" s="3" t="n">
        <v>45392.34613305556</v>
      </c>
      <c r="B6375" t="n">
        <v>0.35673650705</v>
      </c>
      <c r="C6375" t="n">
        <v>0.7241781041115405</v>
      </c>
      <c r="D6375" t="n">
        <v>0.5099654133</v>
      </c>
      <c r="E6375" t="n">
        <v>0.4461335627008171</v>
      </c>
      <c r="F6375" t="n">
        <v>-9.9119930343</v>
      </c>
      <c r="G6375" t="n">
        <v>-9.883805293301426</v>
      </c>
    </row>
    <row r="6376">
      <c r="A6376" s="3" t="n">
        <v>45392.34613362268</v>
      </c>
      <c r="B6376" t="n">
        <v>1.3239958165</v>
      </c>
      <c r="C6376" t="n">
        <v>0.8043983984354335</v>
      </c>
      <c r="D6376" t="n">
        <v>0.07901217904999999</v>
      </c>
      <c r="E6376" t="n">
        <v>0.2638177210829844</v>
      </c>
      <c r="F6376" t="n">
        <v>-9.904814566500001</v>
      </c>
      <c r="G6376" t="n">
        <v>-9.9376109300935</v>
      </c>
    </row>
    <row r="6377">
      <c r="A6377" s="3" t="n">
        <v>45392.34613418981</v>
      </c>
      <c r="B6377" t="n">
        <v>1.13724778055</v>
      </c>
      <c r="C6377" t="n">
        <v>1.07813590031294</v>
      </c>
      <c r="D6377" t="n">
        <v>0.48842020325</v>
      </c>
      <c r="E6377" t="n">
        <v>0.233742348544989</v>
      </c>
      <c r="F6377" t="n">
        <v>-9.842561952300001</v>
      </c>
      <c r="G6377" t="n">
        <v>-9.957463498637907</v>
      </c>
    </row>
    <row r="6378">
      <c r="A6378" s="3" t="n">
        <v>45392.34613474537</v>
      </c>
      <c r="B6378" t="n">
        <v>1.13724778055</v>
      </c>
      <c r="C6378" t="n">
        <v>1.311917612613873</v>
      </c>
      <c r="D6378" t="n">
        <v>-0.0742167272</v>
      </c>
      <c r="E6378" t="n">
        <v>0.1235243348067602</v>
      </c>
      <c r="F6378" t="n">
        <v>-10.2423986861</v>
      </c>
      <c r="G6378" t="n">
        <v>-10.01368074839432</v>
      </c>
    </row>
    <row r="6379">
      <c r="A6379" s="3" t="n">
        <v>45392.3461353125</v>
      </c>
      <c r="B6379" t="n">
        <v>1.92254469925</v>
      </c>
      <c r="C6379" t="n">
        <v>1.447471872414456</v>
      </c>
      <c r="D6379" t="n">
        <v>0.3687104267</v>
      </c>
      <c r="E6379" t="n">
        <v>0.145993038687413</v>
      </c>
      <c r="F6379" t="n">
        <v>-10.0388910853</v>
      </c>
      <c r="G6379" t="n">
        <v>-9.962465278746414</v>
      </c>
    </row>
    <row r="6380">
      <c r="A6380" s="3" t="n">
        <v>45392.34613587963</v>
      </c>
      <c r="B6380" t="n">
        <v>0.87867584</v>
      </c>
      <c r="C6380" t="n">
        <v>1.362044635549072</v>
      </c>
      <c r="D6380" t="n">
        <v>-0.3112434577</v>
      </c>
      <c r="E6380" t="n">
        <v>0.1551284932158513</v>
      </c>
      <c r="F6380" t="n">
        <v>-9.892840646849999</v>
      </c>
      <c r="G6380" t="n">
        <v>-9.943729913944317</v>
      </c>
    </row>
    <row r="6381">
      <c r="A6381" s="3" t="n">
        <v>45392.34613644676</v>
      </c>
      <c r="B6381" t="n">
        <v>1.7405823085</v>
      </c>
      <c r="C6381" t="n">
        <v>1.165708461877276</v>
      </c>
      <c r="D6381" t="n">
        <v>0.22026716565</v>
      </c>
      <c r="E6381" t="n">
        <v>0.1614230366750588</v>
      </c>
      <c r="F6381" t="n">
        <v>-9.8665097916</v>
      </c>
      <c r="G6381" t="n">
        <v>-9.943171117768909</v>
      </c>
    </row>
    <row r="6382">
      <c r="A6382" s="3" t="n">
        <v>45392.34613700231</v>
      </c>
      <c r="B6382" t="n">
        <v>1.0630212467</v>
      </c>
      <c r="C6382" t="n">
        <v>1.209210692699304</v>
      </c>
      <c r="D6382" t="n">
        <v>0.39504128195</v>
      </c>
      <c r="E6382" t="n">
        <v>0.1789355876579259</v>
      </c>
      <c r="F6382" t="n">
        <v>-9.82580238745</v>
      </c>
      <c r="G6382" t="n">
        <v>-9.899148174405271</v>
      </c>
    </row>
    <row r="6383">
      <c r="A6383" s="3" t="n">
        <v>45392.34613762731</v>
      </c>
      <c r="B6383" t="n">
        <v>0.6224967220500001</v>
      </c>
      <c r="C6383" t="n">
        <v>1.016446174107346</v>
      </c>
      <c r="D6383" t="n">
        <v>0.4022295564</v>
      </c>
      <c r="E6383" t="n">
        <v>0.2466655244838002</v>
      </c>
      <c r="F6383" t="n">
        <v>-9.840169129699998</v>
      </c>
      <c r="G6383" t="n">
        <v>-9.886282786837556</v>
      </c>
    </row>
    <row r="6384">
      <c r="A6384" s="3" t="n">
        <v>45392.34613813657</v>
      </c>
      <c r="B6384" t="n">
        <v>0.7565634341999999</v>
      </c>
      <c r="C6384" t="n">
        <v>0.7792475872094428</v>
      </c>
      <c r="D6384" t="n">
        <v>0.1029502117</v>
      </c>
      <c r="E6384" t="n">
        <v>0.2141231965580426</v>
      </c>
      <c r="F6384" t="n">
        <v>-10.014943246</v>
      </c>
      <c r="G6384" t="n">
        <v>-9.90881330233033</v>
      </c>
    </row>
    <row r="6385">
      <c r="A6385" s="3" t="n">
        <v>45392.3461387037</v>
      </c>
      <c r="B6385" t="n">
        <v>1.0199308266</v>
      </c>
      <c r="C6385" t="n">
        <v>0.8549858310155034</v>
      </c>
      <c r="D6385" t="n">
        <v>-0.0047856452</v>
      </c>
      <c r="E6385" t="n">
        <v>0.2330977384672501</v>
      </c>
      <c r="F6385" t="n">
        <v>-9.99579085855</v>
      </c>
      <c r="G6385" t="n">
        <v>-9.961106429090005</v>
      </c>
    </row>
    <row r="6386">
      <c r="A6386" s="3" t="n">
        <v>45392.34613930555</v>
      </c>
      <c r="B6386" t="n">
        <v>1.35032667175</v>
      </c>
      <c r="C6386" t="n">
        <v>0.7578513056553633</v>
      </c>
      <c r="D6386" t="n">
        <v>0.3711032493</v>
      </c>
      <c r="E6386" t="n">
        <v>0.03225910090128214</v>
      </c>
      <c r="F6386" t="n">
        <v>-9.82819521005</v>
      </c>
      <c r="G6386" t="n">
        <v>-9.956434006121821</v>
      </c>
    </row>
    <row r="6387">
      <c r="A6387" s="3" t="n">
        <v>45392.34614038195</v>
      </c>
      <c r="B6387" t="n">
        <v>-0.05267151714999999</v>
      </c>
      <c r="C6387" t="n">
        <v>0.9403014229424268</v>
      </c>
      <c r="D6387" t="n">
        <v>-0.07182390459999999</v>
      </c>
      <c r="E6387" t="n">
        <v>-0.08063132782890467</v>
      </c>
      <c r="F6387" t="n">
        <v>-10.12747455475</v>
      </c>
      <c r="G6387" t="n">
        <v>-9.931767401096996</v>
      </c>
    </row>
    <row r="6388">
      <c r="A6388" s="3" t="n">
        <v>45392.34614041667</v>
      </c>
      <c r="B6388" t="n">
        <v>1.017538004</v>
      </c>
      <c r="C6388" t="n">
        <v>1.075463553898954</v>
      </c>
      <c r="D6388" t="n">
        <v>-0.14844326105</v>
      </c>
      <c r="E6388" t="n">
        <v>-0.1340859825601402</v>
      </c>
      <c r="F6388" t="n">
        <v>-9.78271196735</v>
      </c>
      <c r="G6388" t="n">
        <v>-9.858797215694549</v>
      </c>
    </row>
    <row r="6389">
      <c r="A6389" s="3" t="n">
        <v>45392.34614097222</v>
      </c>
      <c r="B6389" t="n">
        <v>1.65678448425</v>
      </c>
      <c r="C6389" t="n">
        <v>0.9942172416762265</v>
      </c>
      <c r="D6389" t="n">
        <v>-0.2035076008</v>
      </c>
      <c r="E6389" t="n">
        <v>-0.08194973934114241</v>
      </c>
      <c r="F6389" t="n">
        <v>-9.950297809199999</v>
      </c>
      <c r="G6389" t="n">
        <v>-9.818012775622638</v>
      </c>
    </row>
    <row r="6390">
      <c r="A6390" s="3" t="n">
        <v>45392.34614208333</v>
      </c>
      <c r="B6390" t="n">
        <v>0.8547280007</v>
      </c>
      <c r="C6390" t="n">
        <v>0.9737856464546647</v>
      </c>
      <c r="D6390" t="n">
        <v>-0.4333460568499999</v>
      </c>
      <c r="E6390" t="n">
        <v>-0.01324425800384618</v>
      </c>
      <c r="F6390" t="n">
        <v>-9.607928044399999</v>
      </c>
      <c r="G6390" t="n">
        <v>-9.762321884660864</v>
      </c>
    </row>
    <row r="6391">
      <c r="A6391" s="3" t="n">
        <v>45392.34614210648</v>
      </c>
      <c r="B6391" t="n">
        <v>1.48918883575</v>
      </c>
      <c r="C6391" t="n">
        <v>1.09909351143928</v>
      </c>
      <c r="D6391" t="n">
        <v>0.2801171506</v>
      </c>
      <c r="E6391" t="n">
        <v>0.03730680539172505</v>
      </c>
      <c r="F6391" t="n">
        <v>-9.730040450199999</v>
      </c>
      <c r="G6391" t="n">
        <v>-9.774984441446646</v>
      </c>
    </row>
    <row r="6392">
      <c r="A6392" s="3" t="n">
        <v>45392.34614320602</v>
      </c>
      <c r="B6392" t="n">
        <v>0.7541706116</v>
      </c>
      <c r="C6392" t="n">
        <v>1.317578838501402</v>
      </c>
      <c r="D6392" t="n">
        <v>0.2753315054</v>
      </c>
      <c r="E6392" t="n">
        <v>0.2477397526969704</v>
      </c>
      <c r="F6392" t="n">
        <v>-9.722852175749999</v>
      </c>
      <c r="G6392" t="n">
        <v>-9.790047341550025</v>
      </c>
    </row>
    <row r="6393">
      <c r="A6393" s="3" t="n">
        <v>45392.34614328704</v>
      </c>
      <c r="B6393" t="n">
        <v>0.49081302585</v>
      </c>
      <c r="C6393" t="n">
        <v>1.014548095856879</v>
      </c>
      <c r="D6393" t="n">
        <v>0.49799149365</v>
      </c>
      <c r="E6393" t="n">
        <v>0.2728199286117723</v>
      </c>
      <c r="F6393" t="n">
        <v>-10.0053719556</v>
      </c>
      <c r="G6393" t="n">
        <v>-9.910376537202708</v>
      </c>
    </row>
    <row r="6394">
      <c r="A6394" s="3" t="n">
        <v>45392.34614381944</v>
      </c>
      <c r="B6394" t="n">
        <v>1.5634153696</v>
      </c>
      <c r="C6394" t="n">
        <v>0.8944480877867158</v>
      </c>
      <c r="D6394" t="n">
        <v>0.32561019995</v>
      </c>
      <c r="E6394" t="n">
        <v>0.2596766631013994</v>
      </c>
      <c r="F6394" t="n">
        <v>-9.78749761255</v>
      </c>
      <c r="G6394" t="n">
        <v>-9.991389501445948</v>
      </c>
    </row>
    <row r="6395">
      <c r="A6395" s="3" t="n">
        <v>45392.34614434028</v>
      </c>
      <c r="B6395" t="n">
        <v>1.48918883575</v>
      </c>
      <c r="C6395" t="n">
        <v>0.8817574597510514</v>
      </c>
      <c r="D6395" t="n">
        <v>0.208293246</v>
      </c>
      <c r="E6395" t="n">
        <v>0.2446140601692315</v>
      </c>
      <c r="F6395" t="n">
        <v>-10.23999605685</v>
      </c>
      <c r="G6395" t="n">
        <v>-10.00578815531226</v>
      </c>
    </row>
    <row r="6396">
      <c r="A6396" s="3" t="n">
        <v>45392.34614490741</v>
      </c>
      <c r="B6396" t="n">
        <v>0.6177012702</v>
      </c>
      <c r="C6396" t="n">
        <v>0.8014198742356665</v>
      </c>
      <c r="D6396" t="n">
        <v>0.32321737735</v>
      </c>
      <c r="E6396" t="n">
        <v>0.1657585132073431</v>
      </c>
      <c r="F6396" t="n">
        <v>-10.1059293447</v>
      </c>
      <c r="G6396" t="n">
        <v>-9.984195603602242</v>
      </c>
    </row>
    <row r="6397">
      <c r="A6397" s="3" t="n">
        <v>45392.34614547453</v>
      </c>
      <c r="B6397" t="n">
        <v>-0.2753315054</v>
      </c>
      <c r="C6397" t="n">
        <v>0.8874434880051307</v>
      </c>
      <c r="D6397" t="n">
        <v>-0.5410917204</v>
      </c>
      <c r="E6397" t="n">
        <v>0.07001897809487199</v>
      </c>
      <c r="F6397" t="n">
        <v>-10.1178934577</v>
      </c>
      <c r="G6397" t="n">
        <v>-9.95585049901716</v>
      </c>
    </row>
    <row r="6398">
      <c r="A6398" s="3" t="n">
        <v>45392.34614603009</v>
      </c>
      <c r="B6398" t="n">
        <v>1.3670862366</v>
      </c>
      <c r="C6398" t="n">
        <v>0.8347261379104918</v>
      </c>
      <c r="D6398" t="n">
        <v>0.14605043845</v>
      </c>
      <c r="E6398" t="n">
        <v>0.03140448221386955</v>
      </c>
      <c r="F6398" t="n">
        <v>-9.7659524025</v>
      </c>
      <c r="G6398" t="n">
        <v>-9.935530068688255</v>
      </c>
    </row>
    <row r="6399">
      <c r="A6399" s="3" t="n">
        <v>45392.34614715278</v>
      </c>
      <c r="B6399" t="n">
        <v>0.8379684358499999</v>
      </c>
      <c r="C6399" t="n">
        <v>0.699663033545573</v>
      </c>
      <c r="D6399" t="n">
        <v>0.31843173215</v>
      </c>
      <c r="E6399" t="n">
        <v>0.0553967143210957</v>
      </c>
      <c r="F6399" t="n">
        <v>-9.528925672</v>
      </c>
      <c r="G6399" t="n">
        <v>-9.963295872284295</v>
      </c>
    </row>
    <row r="6400">
      <c r="A6400" s="3" t="n">
        <v>45392.3461471875</v>
      </c>
      <c r="B6400" t="n">
        <v>0.9959829872999999</v>
      </c>
      <c r="C6400" t="n">
        <v>0.7240855238493027</v>
      </c>
      <c r="D6400" t="n">
        <v>0.1292908736</v>
      </c>
      <c r="E6400" t="n">
        <v>0.01918183025932406</v>
      </c>
      <c r="F6400" t="n">
        <v>-10.09395542505</v>
      </c>
      <c r="G6400" t="n">
        <v>-9.962871260340821</v>
      </c>
    </row>
    <row r="6401">
      <c r="A6401" s="3" t="n">
        <v>45392.34614773148</v>
      </c>
      <c r="B6401" t="n">
        <v>0.9983856165499999</v>
      </c>
      <c r="C6401" t="n">
        <v>0.8956476079547809</v>
      </c>
      <c r="D6401" t="n">
        <v>-0.2298482627</v>
      </c>
      <c r="E6401" t="n">
        <v>0.0851701837669</v>
      </c>
      <c r="F6401" t="n">
        <v>-10.084374328</v>
      </c>
      <c r="G6401" t="n">
        <v>-9.982359268385924</v>
      </c>
    </row>
    <row r="6402">
      <c r="A6402" s="3" t="n">
        <v>45392.34614828703</v>
      </c>
      <c r="B6402" t="n">
        <v>0.5817893178999999</v>
      </c>
      <c r="C6402" t="n">
        <v>1.129945323776576</v>
      </c>
      <c r="D6402" t="n">
        <v>0.2801171506</v>
      </c>
      <c r="E6402" t="n">
        <v>0.08248569905186504</v>
      </c>
      <c r="F6402" t="n">
        <v>-10.23042476645</v>
      </c>
      <c r="G6402" t="n">
        <v>-10.01991254300912</v>
      </c>
    </row>
    <row r="6403">
      <c r="A6403" s="3" t="n">
        <v>45392.34614886574</v>
      </c>
      <c r="B6403" t="n">
        <v>0.9241590827</v>
      </c>
      <c r="C6403" t="n">
        <v>1.094295225033103</v>
      </c>
      <c r="D6403" t="n">
        <v>-0.0383047749</v>
      </c>
      <c r="E6403" t="n">
        <v>-0.02167166783041962</v>
      </c>
      <c r="F6403" t="n">
        <v>-10.1442341196</v>
      </c>
      <c r="G6403" t="n">
        <v>-10.13646338957427</v>
      </c>
    </row>
    <row r="6404">
      <c r="A6404" s="3" t="n">
        <v>45392.3461494213</v>
      </c>
      <c r="B6404" t="n">
        <v>1.13964060315</v>
      </c>
      <c r="C6404" t="n">
        <v>1.129181205152917</v>
      </c>
      <c r="D6404" t="n">
        <v>-0.25378629535</v>
      </c>
      <c r="E6404" t="n">
        <v>-0.153838427265385</v>
      </c>
      <c r="F6404" t="n">
        <v>-10.0532480209</v>
      </c>
      <c r="G6404" t="n">
        <v>-10.17242053475784</v>
      </c>
    </row>
    <row r="6405">
      <c r="A6405" s="3" t="n">
        <v>45392.34614998843</v>
      </c>
      <c r="B6405" t="n">
        <v>1.5969344993</v>
      </c>
      <c r="C6405" t="n">
        <v>1.136113249440097</v>
      </c>
      <c r="D6405" t="n">
        <v>0.21548152045</v>
      </c>
      <c r="E6405" t="n">
        <v>-0.1907101740025647</v>
      </c>
      <c r="F6405" t="n">
        <v>-9.88566217905</v>
      </c>
      <c r="G6405" t="n">
        <v>-10.1121641567456</v>
      </c>
    </row>
    <row r="6406">
      <c r="A6406" s="3" t="n">
        <v>45392.34615054398</v>
      </c>
      <c r="B6406" t="n">
        <v>1.630453629</v>
      </c>
      <c r="C6406" t="n">
        <v>1.10050093715921</v>
      </c>
      <c r="D6406" t="n">
        <v>-0.6272823672499999</v>
      </c>
      <c r="E6406" t="n">
        <v>-0.2052970972614225</v>
      </c>
      <c r="F6406" t="n">
        <v>-10.223236492</v>
      </c>
      <c r="G6406" t="n">
        <v>-10.07476097644385</v>
      </c>
    </row>
    <row r="6407">
      <c r="A6407" s="3" t="n">
        <v>45392.34615167824</v>
      </c>
      <c r="B6407" t="n">
        <v>0.5530558334</v>
      </c>
      <c r="C6407" t="n">
        <v>1.010648500914805</v>
      </c>
      <c r="D6407" t="n">
        <v>-0.08140500164999999</v>
      </c>
      <c r="E6407" t="n">
        <v>-0.2607214256459215</v>
      </c>
      <c r="F6407" t="n">
        <v>-10.3118297681</v>
      </c>
      <c r="G6407" t="n">
        <v>-10.04729675590947</v>
      </c>
    </row>
    <row r="6408">
      <c r="A6408" s="3" t="n">
        <v>45392.34615224537</v>
      </c>
      <c r="B6408" t="n">
        <v>0.42616758905</v>
      </c>
      <c r="C6408" t="n">
        <v>0.7727741923991863</v>
      </c>
      <c r="D6408" t="n">
        <v>-0.49799149365</v>
      </c>
      <c r="E6408" t="n">
        <v>-0.1494616667939398</v>
      </c>
      <c r="F6408" t="n">
        <v>-9.9167786795</v>
      </c>
      <c r="G6408" t="n">
        <v>-10.03576052373628</v>
      </c>
    </row>
    <row r="6409">
      <c r="A6409" s="3" t="n">
        <v>45392.34615280093</v>
      </c>
      <c r="B6409" t="n">
        <v>0.8978282274499999</v>
      </c>
      <c r="C6409" t="n">
        <v>0.6490230245202815</v>
      </c>
      <c r="D6409" t="n">
        <v>0.1628100033</v>
      </c>
      <c r="E6409" t="n">
        <v>-0.01364059296351985</v>
      </c>
      <c r="F6409" t="n">
        <v>-9.9742456485</v>
      </c>
      <c r="G6409" t="n">
        <v>-10.10581267071029</v>
      </c>
    </row>
    <row r="6410">
      <c r="A6410" s="3" t="n">
        <v>45392.34615336805</v>
      </c>
      <c r="B6410" t="n">
        <v>0.4141936694</v>
      </c>
      <c r="C6410" t="n">
        <v>0.4923123003338008</v>
      </c>
      <c r="D6410" t="n">
        <v>0.1077358569</v>
      </c>
      <c r="E6410" t="n">
        <v>0.124094949252681</v>
      </c>
      <c r="F6410" t="n">
        <v>-10.00057650375</v>
      </c>
      <c r="G6410" t="n">
        <v>-10.11771629793895</v>
      </c>
    </row>
    <row r="6411">
      <c r="A6411" s="3" t="n">
        <v>45392.34615393518</v>
      </c>
      <c r="B6411" t="n">
        <v>0.4118008468</v>
      </c>
      <c r="C6411" t="n">
        <v>0.477323258706295</v>
      </c>
      <c r="D6411" t="n">
        <v>0.2465980209</v>
      </c>
      <c r="E6411" t="n">
        <v>0.2884416248905602</v>
      </c>
      <c r="F6411" t="n">
        <v>-10.1825388945</v>
      </c>
      <c r="G6411" t="n">
        <v>-10.13021915948721</v>
      </c>
    </row>
    <row r="6412">
      <c r="A6412" s="3" t="n">
        <v>45392.34615452546</v>
      </c>
      <c r="B6412" t="n">
        <v>0.55545846265</v>
      </c>
      <c r="C6412" t="n">
        <v>0.6626041603820532</v>
      </c>
      <c r="D6412" t="n">
        <v>0.59854888275</v>
      </c>
      <c r="E6412" t="n">
        <v>0.3609151000416094</v>
      </c>
      <c r="F6412" t="n">
        <v>-10.1825388945</v>
      </c>
      <c r="G6412" t="n">
        <v>-10.14061583149921</v>
      </c>
    </row>
    <row r="6413">
      <c r="A6413" s="3" t="n">
        <v>45392.34615565972</v>
      </c>
      <c r="B6413" t="n">
        <v>1.10372865085</v>
      </c>
      <c r="C6413" t="n">
        <v>0.7665584678891629</v>
      </c>
      <c r="D6413" t="n">
        <v>0.4333460568499999</v>
      </c>
      <c r="E6413" t="n">
        <v>0.487031567894407</v>
      </c>
      <c r="F6413" t="n">
        <v>-10.46266585175</v>
      </c>
      <c r="G6413" t="n">
        <v>-10.20137589185667</v>
      </c>
    </row>
    <row r="6414">
      <c r="A6414" s="3" t="n">
        <v>45392.34615570602</v>
      </c>
      <c r="B6414" t="n">
        <v>0.5027869455</v>
      </c>
      <c r="C6414" t="n">
        <v>0.826719705394874</v>
      </c>
      <c r="D6414" t="n">
        <v>0.35195086185</v>
      </c>
      <c r="E6414" t="n">
        <v>0.3371790523785557</v>
      </c>
      <c r="F6414" t="n">
        <v>-9.959878906249999</v>
      </c>
      <c r="G6414" t="n">
        <v>-10.19860214148138</v>
      </c>
    </row>
    <row r="6415">
      <c r="A6415" s="3" t="n">
        <v>45392.34615619213</v>
      </c>
      <c r="B6415" t="n">
        <v>1.0558427789</v>
      </c>
      <c r="C6415" t="n">
        <v>0.9850213699544317</v>
      </c>
      <c r="D6415" t="n">
        <v>0.08140500164999999</v>
      </c>
      <c r="E6415" t="n">
        <v>0.2092885181080426</v>
      </c>
      <c r="F6415" t="n">
        <v>-10.26155107355</v>
      </c>
      <c r="G6415" t="n">
        <v>-10.10666296898546</v>
      </c>
    </row>
    <row r="6416">
      <c r="A6416" s="3" t="n">
        <v>45392.34615675926</v>
      </c>
      <c r="B6416" t="n">
        <v>1.3359599295</v>
      </c>
      <c r="C6416" t="n">
        <v>1.09004174489604</v>
      </c>
      <c r="D6416" t="n">
        <v>0.4118008468</v>
      </c>
      <c r="E6416" t="n">
        <v>0.06241038925431248</v>
      </c>
      <c r="F6416" t="n">
        <v>-9.93353824435</v>
      </c>
      <c r="G6416" t="n">
        <v>-10.09851359711681</v>
      </c>
    </row>
    <row r="6417">
      <c r="A6417" s="3" t="n">
        <v>45392.34615736111</v>
      </c>
      <c r="B6417" t="n">
        <v>1.04626168185</v>
      </c>
      <c r="C6417" t="n">
        <v>1.256206399713057</v>
      </c>
      <c r="D6417" t="n">
        <v>0.0047856452</v>
      </c>
      <c r="E6417" t="n">
        <v>-0.05011726200384633</v>
      </c>
      <c r="F6417" t="n">
        <v>-10.1442341196</v>
      </c>
      <c r="G6417" t="n">
        <v>-10.04398773160317</v>
      </c>
    </row>
    <row r="6418">
      <c r="A6418" s="3" t="n">
        <v>45392.34615788195</v>
      </c>
      <c r="B6418" t="n">
        <v>1.07499516635</v>
      </c>
      <c r="C6418" t="n">
        <v>1.232928041435318</v>
      </c>
      <c r="D6418" t="n">
        <v>-0.7110801915</v>
      </c>
      <c r="E6418" t="n">
        <v>-0.0300541819446388</v>
      </c>
      <c r="F6418" t="n">
        <v>-9.959878906249999</v>
      </c>
      <c r="G6418" t="n">
        <v>-10.02833336935038</v>
      </c>
    </row>
    <row r="6419">
      <c r="A6419" s="3" t="n">
        <v>45392.34615846065</v>
      </c>
      <c r="B6419" t="n">
        <v>1.31202189685</v>
      </c>
      <c r="C6419" t="n">
        <v>1.145871643407113</v>
      </c>
      <c r="D6419" t="n">
        <v>-0.01675956485</v>
      </c>
      <c r="E6419" t="n">
        <v>-0.04458139664918427</v>
      </c>
      <c r="F6419" t="n">
        <v>-9.861714339749998</v>
      </c>
      <c r="G6419" t="n">
        <v>-10.06120574019618</v>
      </c>
    </row>
    <row r="6420">
      <c r="A6420" s="3" t="n">
        <v>45392.3461590162</v>
      </c>
      <c r="B6420" t="n">
        <v>1.2928695094</v>
      </c>
      <c r="C6420" t="n">
        <v>0.9624618231201658</v>
      </c>
      <c r="D6420" t="n">
        <v>0.1412549866</v>
      </c>
      <c r="E6420" t="n">
        <v>-0.05044659628484863</v>
      </c>
      <c r="F6420" t="n">
        <v>-10.47462996475</v>
      </c>
      <c r="G6420" t="n">
        <v>-10.08585675516203</v>
      </c>
    </row>
    <row r="6421">
      <c r="A6421" s="3" t="n">
        <v>45392.34615957176</v>
      </c>
      <c r="B6421" t="n">
        <v>1.24498363745</v>
      </c>
      <c r="C6421" t="n">
        <v>0.9152983286681844</v>
      </c>
      <c r="D6421" t="n">
        <v>0.2346339079</v>
      </c>
      <c r="E6421" t="n">
        <v>-0.08537155155209815</v>
      </c>
      <c r="F6421" t="n">
        <v>-9.832990661899998</v>
      </c>
      <c r="G6421" t="n">
        <v>-10.1286681772125</v>
      </c>
    </row>
    <row r="6422">
      <c r="A6422" s="3" t="n">
        <v>45392.34616013889</v>
      </c>
      <c r="B6422" t="n">
        <v>0.007178467799999999</v>
      </c>
      <c r="C6422" t="n">
        <v>0.7708699192719135</v>
      </c>
      <c r="D6422" t="n">
        <v>0.2059004234</v>
      </c>
      <c r="E6422" t="n">
        <v>0.03472921087575766</v>
      </c>
      <c r="F6422" t="n">
        <v>-10.2423986861</v>
      </c>
      <c r="G6422" t="n">
        <v>-10.10030599671238</v>
      </c>
    </row>
    <row r="6423">
      <c r="A6423" s="3" t="n">
        <v>45392.34616069445</v>
      </c>
      <c r="B6423" t="n">
        <v>0.3423697648</v>
      </c>
      <c r="C6423" t="n">
        <v>0.6499258078033817</v>
      </c>
      <c r="D6423" t="n">
        <v>-0.2753315054</v>
      </c>
      <c r="E6423" t="n">
        <v>0.1381928658523314</v>
      </c>
      <c r="F6423" t="n">
        <v>-10.06282911795</v>
      </c>
      <c r="G6423" t="n">
        <v>-10.10528974081425</v>
      </c>
    </row>
    <row r="6424">
      <c r="A6424" s="3" t="n">
        <v>45392.34616127315</v>
      </c>
      <c r="B6424" t="n">
        <v>0.9935901646999999</v>
      </c>
      <c r="C6424" t="n">
        <v>0.5683713518930085</v>
      </c>
      <c r="D6424" t="n">
        <v>-0.0263406619</v>
      </c>
      <c r="E6424" t="n">
        <v>0.2051581582900938</v>
      </c>
      <c r="F6424" t="n">
        <v>-10.23521041165</v>
      </c>
      <c r="G6424" t="n">
        <v>-10.08360806059991</v>
      </c>
    </row>
    <row r="6425">
      <c r="A6425" s="3" t="n">
        <v>45392.3461618287</v>
      </c>
      <c r="B6425" t="n">
        <v>0.9911973420999999</v>
      </c>
      <c r="C6425" t="n">
        <v>0.5871562985688826</v>
      </c>
      <c r="D6425" t="n">
        <v>0.1747741163</v>
      </c>
      <c r="E6425" t="n">
        <v>0.2175586786447559</v>
      </c>
      <c r="F6425" t="n">
        <v>-9.859321517149999</v>
      </c>
      <c r="G6425" t="n">
        <v>-9.993341710575667</v>
      </c>
    </row>
    <row r="6426">
      <c r="A6426" s="3" t="n">
        <v>45392.34616239584</v>
      </c>
      <c r="B6426" t="n">
        <v>0.0766095498</v>
      </c>
      <c r="C6426" t="n">
        <v>0.6318483114869481</v>
      </c>
      <c r="D6426" t="n">
        <v>0.5793964953</v>
      </c>
      <c r="E6426" t="n">
        <v>0.25629012282739</v>
      </c>
      <c r="F6426" t="n">
        <v>-9.888055001649999</v>
      </c>
      <c r="G6426" t="n">
        <v>-9.981319580611332</v>
      </c>
    </row>
    <row r="6427">
      <c r="A6427" s="3" t="n">
        <v>45392.34616351852</v>
      </c>
      <c r="B6427" t="n">
        <v>0.9744377772499999</v>
      </c>
      <c r="C6427" t="n">
        <v>0.7742620143616571</v>
      </c>
      <c r="D6427" t="n">
        <v>0.3758888945</v>
      </c>
      <c r="E6427" t="n">
        <v>0.231812815864686</v>
      </c>
      <c r="F6427" t="n">
        <v>-9.99818368115</v>
      </c>
      <c r="G6427" t="n">
        <v>-9.85854093981308</v>
      </c>
    </row>
    <row r="6428">
      <c r="A6428" s="3" t="n">
        <v>45392.34616355324</v>
      </c>
      <c r="B6428" t="n">
        <v>0.8930327756000001</v>
      </c>
      <c r="C6428" t="n">
        <v>0.8422090461876479</v>
      </c>
      <c r="D6428" t="n">
        <v>0.5578512852499999</v>
      </c>
      <c r="E6428" t="n">
        <v>0.2785357197057118</v>
      </c>
      <c r="F6428" t="n">
        <v>-9.8736882594</v>
      </c>
      <c r="G6428" t="n">
        <v>-9.799178178495016</v>
      </c>
    </row>
    <row r="6429">
      <c r="A6429" s="3" t="n">
        <v>45392.34616408565</v>
      </c>
      <c r="B6429" t="n">
        <v>0.9026138726499999</v>
      </c>
      <c r="C6429" t="n">
        <v>1.002437340293359</v>
      </c>
      <c r="D6429" t="n">
        <v>-0.3016721673</v>
      </c>
      <c r="E6429" t="n">
        <v>0.1766739547184154</v>
      </c>
      <c r="F6429" t="n">
        <v>-9.672573481199999</v>
      </c>
      <c r="G6429" t="n">
        <v>-9.734054593214712</v>
      </c>
    </row>
    <row r="6430">
      <c r="A6430" s="3" t="n">
        <v>45392.34616465278</v>
      </c>
      <c r="B6430" t="n">
        <v>0.8188160484</v>
      </c>
      <c r="C6430" t="n">
        <v>1.069280975408744</v>
      </c>
      <c r="D6430" t="n">
        <v>0.09816456649999999</v>
      </c>
      <c r="E6430" t="n">
        <v>0.04413362821048961</v>
      </c>
      <c r="F6430" t="n">
        <v>-9.679761755649999</v>
      </c>
      <c r="G6430" t="n">
        <v>-9.739362002485224</v>
      </c>
    </row>
    <row r="6431">
      <c r="A6431" s="3" t="n">
        <v>45392.34616523148</v>
      </c>
      <c r="B6431" t="n">
        <v>1.34554102655</v>
      </c>
      <c r="C6431" t="n">
        <v>1.196727833059561</v>
      </c>
      <c r="D6431" t="n">
        <v>-0.18196239075</v>
      </c>
      <c r="E6431" t="n">
        <v>0.01893556676177161</v>
      </c>
      <c r="F6431" t="n">
        <v>-9.64624262595</v>
      </c>
      <c r="G6431" t="n">
        <v>-9.722363169090819</v>
      </c>
    </row>
    <row r="6432">
      <c r="A6432" s="3" t="n">
        <v>45392.34616578704</v>
      </c>
      <c r="B6432" t="n">
        <v>1.7046703562</v>
      </c>
      <c r="C6432" t="n">
        <v>1.227796854693593</v>
      </c>
      <c r="D6432" t="n">
        <v>0.3447625874</v>
      </c>
      <c r="E6432" t="n">
        <v>0.02807614177878791</v>
      </c>
      <c r="F6432" t="n">
        <v>-9.809042822599999</v>
      </c>
      <c r="G6432" t="n">
        <v>-9.741149075858301</v>
      </c>
    </row>
    <row r="6433">
      <c r="A6433" s="3" t="n">
        <v>45392.34616635417</v>
      </c>
      <c r="B6433" t="n">
        <v>1.4556795127</v>
      </c>
      <c r="C6433" t="n">
        <v>1.398694944014573</v>
      </c>
      <c r="D6433" t="n">
        <v>-0.12210259915</v>
      </c>
      <c r="E6433" t="n">
        <v>0.1734865648751753</v>
      </c>
      <c r="F6433" t="n">
        <v>-9.82819521005</v>
      </c>
      <c r="G6433" t="n">
        <v>-9.844205057650493</v>
      </c>
    </row>
    <row r="6434">
      <c r="A6434" s="3" t="n">
        <v>45392.34616803241</v>
      </c>
      <c r="B6434" t="n">
        <v>0.5219393329499999</v>
      </c>
      <c r="C6434" t="n">
        <v>1.445400200457463</v>
      </c>
      <c r="D6434" t="n">
        <v>0.22026716565</v>
      </c>
      <c r="E6434" t="n">
        <v>0.3656817948620057</v>
      </c>
      <c r="F6434" t="n">
        <v>-9.95270043845</v>
      </c>
      <c r="G6434" t="n">
        <v>-9.964076152450028</v>
      </c>
    </row>
    <row r="6435">
      <c r="A6435" s="3" t="n">
        <v>45392.34616806713</v>
      </c>
      <c r="B6435" t="n">
        <v>1.6352392742</v>
      </c>
      <c r="C6435" t="n">
        <v>1.434394258882638</v>
      </c>
      <c r="D6435" t="n">
        <v>0.6536132225</v>
      </c>
      <c r="E6435" t="n">
        <v>0.2410147910259913</v>
      </c>
      <c r="F6435" t="n">
        <v>-10.0053719556</v>
      </c>
      <c r="G6435" t="n">
        <v>-10.06692015973068</v>
      </c>
    </row>
    <row r="6436">
      <c r="A6436" s="3" t="n">
        <v>45392.34616809028</v>
      </c>
      <c r="B6436" t="n">
        <v>1.7788870834</v>
      </c>
      <c r="C6436" t="n">
        <v>1.316526440942661</v>
      </c>
      <c r="D6436" t="n">
        <v>0.1747741163</v>
      </c>
      <c r="E6436" t="n">
        <v>0.289563811965502</v>
      </c>
      <c r="F6436" t="n">
        <v>-10.1849317171</v>
      </c>
      <c r="G6436" t="n">
        <v>-10.13755199630224</v>
      </c>
    </row>
    <row r="6437">
      <c r="A6437" s="3" t="n">
        <v>45392.34616859954</v>
      </c>
      <c r="B6437" t="n">
        <v>1.48440319055</v>
      </c>
      <c r="C6437" t="n">
        <v>1.154680643929374</v>
      </c>
      <c r="D6437" t="n">
        <v>0.6560158517499999</v>
      </c>
      <c r="E6437" t="n">
        <v>0.09846866408729626</v>
      </c>
      <c r="F6437" t="n">
        <v>-10.30464149365</v>
      </c>
      <c r="G6437" t="n">
        <v>-10.16609952020143</v>
      </c>
    </row>
    <row r="6438">
      <c r="A6438" s="3" t="n">
        <v>45392.34616916667</v>
      </c>
      <c r="B6438" t="n">
        <v>0.7182586593</v>
      </c>
      <c r="C6438" t="n">
        <v>1.075012630873546</v>
      </c>
      <c r="D6438" t="n">
        <v>-0.28251977985</v>
      </c>
      <c r="E6438" t="n">
        <v>0.01396729842226111</v>
      </c>
      <c r="F6438" t="n">
        <v>-10.16338650705</v>
      </c>
      <c r="G6438" t="n">
        <v>-10.1555966666294</v>
      </c>
    </row>
    <row r="6439">
      <c r="A6439" s="3" t="n">
        <v>45392.3461697338</v>
      </c>
      <c r="B6439" t="n">
        <v>0.8954354048499999</v>
      </c>
      <c r="C6439" t="n">
        <v>1.017858628878558</v>
      </c>
      <c r="D6439" t="n">
        <v>-0.7422064986</v>
      </c>
      <c r="E6439" t="n">
        <v>-0.1329997303425412</v>
      </c>
      <c r="F6439" t="n">
        <v>-10.1394484744</v>
      </c>
      <c r="G6439" t="n">
        <v>-10.14282767683103</v>
      </c>
    </row>
    <row r="6440">
      <c r="A6440" s="3" t="n">
        <v>45392.34617030092</v>
      </c>
      <c r="B6440" t="n">
        <v>0.6560158517499999</v>
      </c>
      <c r="C6440" t="n">
        <v>0.6380512804941741</v>
      </c>
      <c r="D6440" t="n">
        <v>0.4357486861</v>
      </c>
      <c r="E6440" t="n">
        <v>-0.2139385846573433</v>
      </c>
      <c r="F6440" t="n">
        <v>-10.02452434305</v>
      </c>
      <c r="G6440" t="n">
        <v>-10.10617775697404</v>
      </c>
    </row>
    <row r="6441">
      <c r="A6441" s="3" t="n">
        <v>45392.34617086806</v>
      </c>
      <c r="B6441" t="n">
        <v>0.4836247513999999</v>
      </c>
      <c r="C6441" t="n">
        <v>0.573246628502449</v>
      </c>
      <c r="D6441" t="n">
        <v>-0.7613588860499999</v>
      </c>
      <c r="E6441" t="n">
        <v>-0.05626683163018661</v>
      </c>
      <c r="F6441" t="n">
        <v>-10.0364982627</v>
      </c>
      <c r="G6441" t="n">
        <v>-10.07156067108254</v>
      </c>
    </row>
    <row r="6442">
      <c r="A6442" s="3" t="n">
        <v>45392.34617142361</v>
      </c>
      <c r="B6442" t="n">
        <v>0.8068421287499999</v>
      </c>
      <c r="C6442" t="n">
        <v>0.6983308607202816</v>
      </c>
      <c r="D6442" t="n">
        <v>0.26335758575</v>
      </c>
      <c r="E6442" t="n">
        <v>-0.00338832330128204</v>
      </c>
      <c r="F6442" t="n">
        <v>-9.993398035949999</v>
      </c>
      <c r="G6442" t="n">
        <v>-10.06341216786821</v>
      </c>
    </row>
    <row r="6443">
      <c r="A6443" s="3" t="n">
        <v>45392.34617199074</v>
      </c>
      <c r="B6443" t="n">
        <v>0.6512203999</v>
      </c>
      <c r="C6443" t="n">
        <v>0.7694693513491864</v>
      </c>
      <c r="D6443" t="n">
        <v>0.21548152045</v>
      </c>
      <c r="E6443" t="n">
        <v>0.20402598169056</v>
      </c>
      <c r="F6443" t="n">
        <v>-10.19690563675</v>
      </c>
      <c r="G6443" t="n">
        <v>-10.10185215566973</v>
      </c>
    </row>
    <row r="6444">
      <c r="A6444" s="3" t="n">
        <v>45392.34617255787</v>
      </c>
      <c r="B6444" t="n">
        <v>0.2729386828</v>
      </c>
      <c r="C6444" t="n">
        <v>0.7137155286684169</v>
      </c>
      <c r="D6444" t="n">
        <v>0.4381415087</v>
      </c>
      <c r="E6444" t="n">
        <v>0.2892298372417258</v>
      </c>
      <c r="F6444" t="n">
        <v>-10.0508551983</v>
      </c>
      <c r="G6444" t="n">
        <v>-10.08630251198021</v>
      </c>
    </row>
    <row r="6445">
      <c r="A6445" s="3" t="n">
        <v>45392.34617311342</v>
      </c>
      <c r="B6445" t="n">
        <v>1.64721319385</v>
      </c>
      <c r="C6445" t="n">
        <v>0.7438696287183004</v>
      </c>
      <c r="D6445" t="n">
        <v>0.6464347547</v>
      </c>
      <c r="E6445" t="n">
        <v>0.1927364016234271</v>
      </c>
      <c r="F6445" t="n">
        <v>-10.1729676041</v>
      </c>
      <c r="G6445" t="n">
        <v>-10.11178469196705</v>
      </c>
    </row>
    <row r="6446">
      <c r="A6446" s="3" t="n">
        <v>45392.34617424769</v>
      </c>
      <c r="B6446" t="n">
        <v>0.9576782124000001</v>
      </c>
      <c r="C6446" t="n">
        <v>0.7378207772735452</v>
      </c>
      <c r="D6446" t="n">
        <v>-0.24900065015</v>
      </c>
      <c r="E6446" t="n">
        <v>0.1787285736196975</v>
      </c>
      <c r="F6446" t="n">
        <v>-10.1202862803</v>
      </c>
      <c r="G6446" t="n">
        <v>-10.10873644682905</v>
      </c>
    </row>
    <row r="6447">
      <c r="A6447" s="3" t="n">
        <v>45392.34617481482</v>
      </c>
      <c r="B6447" t="n">
        <v>0.1436478092</v>
      </c>
      <c r="C6447" t="n">
        <v>0.7808891381258762</v>
      </c>
      <c r="D6447" t="n">
        <v>0.18674803595</v>
      </c>
      <c r="E6447" t="n">
        <v>0.05370546723426589</v>
      </c>
      <c r="F6447" t="n">
        <v>-10.06522194055</v>
      </c>
      <c r="G6447" t="n">
        <v>-10.05522692972019</v>
      </c>
    </row>
    <row r="6448">
      <c r="A6448" s="3" t="n">
        <v>45392.34617537037</v>
      </c>
      <c r="B6448" t="n">
        <v>0.5578512852499999</v>
      </c>
      <c r="C6448" t="n">
        <v>0.8604889846775082</v>
      </c>
      <c r="D6448" t="n">
        <v>-0.1101286795</v>
      </c>
      <c r="E6448" t="n">
        <v>0.109385042830653</v>
      </c>
      <c r="F6448" t="n">
        <v>-9.842561952300001</v>
      </c>
      <c r="G6448" t="n">
        <v>-9.96160727687905</v>
      </c>
    </row>
    <row r="6449">
      <c r="A6449" s="3" t="n">
        <v>45392.3461759375</v>
      </c>
      <c r="B6449" t="n">
        <v>1.0893619086</v>
      </c>
      <c r="C6449" t="n">
        <v>0.9767496321243616</v>
      </c>
      <c r="D6449" t="n">
        <v>-0.2035076008</v>
      </c>
      <c r="E6449" t="n">
        <v>0.05899038292995354</v>
      </c>
      <c r="F6449" t="n">
        <v>-10.12986737735</v>
      </c>
      <c r="G6449" t="n">
        <v>-9.940401139182079</v>
      </c>
    </row>
    <row r="6450">
      <c r="A6450" s="3" t="n">
        <v>45392.34617650463</v>
      </c>
      <c r="B6450" t="n">
        <v>1.00795690695</v>
      </c>
      <c r="C6450" t="n">
        <v>0.9415176761356669</v>
      </c>
      <c r="D6450" t="n">
        <v>0.02393803265</v>
      </c>
      <c r="E6450" t="n">
        <v>0.06697178448578107</v>
      </c>
      <c r="F6450" t="n">
        <v>-9.813828467799999</v>
      </c>
      <c r="G6450" t="n">
        <v>-9.84889649957625</v>
      </c>
    </row>
    <row r="6451">
      <c r="A6451" s="3" t="n">
        <v>45392.34617710648</v>
      </c>
      <c r="B6451" t="n">
        <v>1.44370559305</v>
      </c>
      <c r="C6451" t="n">
        <v>1.058348480841961</v>
      </c>
      <c r="D6451" t="n">
        <v>0.6751682392</v>
      </c>
      <c r="E6451" t="n">
        <v>0.1140182163395108</v>
      </c>
      <c r="F6451" t="n">
        <v>-9.667787836</v>
      </c>
      <c r="G6451" t="n">
        <v>-9.803229307895947</v>
      </c>
    </row>
    <row r="6452">
      <c r="A6452" s="3" t="n">
        <v>45392.34617819444</v>
      </c>
      <c r="B6452" t="n">
        <v>1.11329994125</v>
      </c>
      <c r="C6452" t="n">
        <v>1.085432779411308</v>
      </c>
      <c r="D6452" t="n">
        <v>0.35673650705</v>
      </c>
      <c r="E6452" t="n">
        <v>0.08197221005664362</v>
      </c>
      <c r="F6452" t="n">
        <v>-9.804257177399998</v>
      </c>
      <c r="G6452" t="n">
        <v>-9.788724083861098</v>
      </c>
    </row>
    <row r="6453">
      <c r="A6453" s="3" t="n">
        <v>45392.34617821759</v>
      </c>
      <c r="B6453" t="n">
        <v>1.24259081485</v>
      </c>
      <c r="C6453" t="n">
        <v>1.123828260108978</v>
      </c>
      <c r="D6453" t="n">
        <v>-0.4477127990999999</v>
      </c>
      <c r="E6453" t="n">
        <v>0.0191249334018649</v>
      </c>
      <c r="F6453" t="n">
        <v>-9.9694600033</v>
      </c>
      <c r="G6453" t="n">
        <v>-9.817225729096997</v>
      </c>
    </row>
    <row r="6454">
      <c r="A6454" s="3" t="n">
        <v>45392.34617876157</v>
      </c>
      <c r="B6454" t="n">
        <v>0.7302325789499999</v>
      </c>
      <c r="C6454" t="n">
        <v>1.175518906525062</v>
      </c>
      <c r="D6454" t="n">
        <v>-0.01197391965</v>
      </c>
      <c r="E6454" t="n">
        <v>-0.009192282807925417</v>
      </c>
      <c r="F6454" t="n">
        <v>-9.610320866999999</v>
      </c>
      <c r="G6454" t="n">
        <v>-9.831931543700026</v>
      </c>
    </row>
    <row r="6455">
      <c r="A6455" s="3" t="n">
        <v>45392.34617932871</v>
      </c>
      <c r="B6455" t="n">
        <v>0.8547280007</v>
      </c>
      <c r="C6455" t="n">
        <v>1.237170754830773</v>
      </c>
      <c r="D6455" t="n">
        <v>-0.196329133</v>
      </c>
      <c r="E6455" t="n">
        <v>-0.04459796965909103</v>
      </c>
      <c r="F6455" t="n">
        <v>-9.993398035949999</v>
      </c>
      <c r="G6455" t="n">
        <v>-9.97193950845667</v>
      </c>
    </row>
    <row r="6456">
      <c r="A6456" s="3" t="n">
        <v>45392.34617988426</v>
      </c>
      <c r="B6456" t="n">
        <v>1.24259081485</v>
      </c>
      <c r="C6456" t="n">
        <v>1.197194986205015</v>
      </c>
      <c r="D6456" t="n">
        <v>0.04788587195</v>
      </c>
      <c r="E6456" t="n">
        <v>-0.05289761872377637</v>
      </c>
      <c r="F6456" t="n">
        <v>-10.0484623757</v>
      </c>
      <c r="G6456" t="n">
        <v>-10.0405849383498</v>
      </c>
    </row>
    <row r="6457">
      <c r="A6457" s="3" t="n">
        <v>45392.3461805324</v>
      </c>
      <c r="B6457" t="n">
        <v>2.09971163815</v>
      </c>
      <c r="C6457" t="n">
        <v>1.327068109646857</v>
      </c>
      <c r="D6457" t="n">
        <v>-0.2322410853</v>
      </c>
      <c r="E6457" t="n">
        <v>0.01981667940571102</v>
      </c>
      <c r="F6457" t="n">
        <v>-10.141841297</v>
      </c>
      <c r="G6457" t="n">
        <v>-10.06496758485178</v>
      </c>
    </row>
    <row r="6458">
      <c r="A6458" s="3" t="n">
        <v>45392.34618100694</v>
      </c>
      <c r="B6458" t="n">
        <v>1.37666733365</v>
      </c>
      <c r="C6458" t="n">
        <v>1.334924859308862</v>
      </c>
      <c r="D6458" t="n">
        <v>0.4764462836</v>
      </c>
      <c r="E6458" t="n">
        <v>0.09334531809370657</v>
      </c>
      <c r="F6458" t="n">
        <v>-10.1442341196</v>
      </c>
      <c r="G6458" t="n">
        <v>-10.07740781185224</v>
      </c>
    </row>
    <row r="6459">
      <c r="A6459" s="3" t="n">
        <v>45392.34618158565</v>
      </c>
      <c r="B6459" t="n">
        <v>1.04386885925</v>
      </c>
      <c r="C6459" t="n">
        <v>1.391710094688932</v>
      </c>
      <c r="D6459" t="n">
        <v>0.22265998825</v>
      </c>
      <c r="E6459" t="n">
        <v>0.06663102054277407</v>
      </c>
      <c r="F6459" t="n">
        <v>-10.29746302585</v>
      </c>
      <c r="G6459" t="n">
        <v>-10.15263368676996</v>
      </c>
    </row>
    <row r="6460">
      <c r="A6460" s="3" t="n">
        <v>45392.34618214121</v>
      </c>
      <c r="B6460" t="n">
        <v>1.03669039145</v>
      </c>
      <c r="C6460" t="n">
        <v>1.281052198978792</v>
      </c>
      <c r="D6460" t="n">
        <v>0.04549304934999999</v>
      </c>
      <c r="E6460" t="n">
        <v>0.0940117816851984</v>
      </c>
      <c r="F6460" t="n">
        <v>-9.849750226749999</v>
      </c>
      <c r="G6460" t="n">
        <v>-10.11402433423686</v>
      </c>
    </row>
    <row r="6461">
      <c r="A6461" s="3" t="n">
        <v>45392.34618270833</v>
      </c>
      <c r="B6461" t="n">
        <v>1.62565817715</v>
      </c>
      <c r="C6461" t="n">
        <v>1.199125730429491</v>
      </c>
      <c r="D6461" t="n">
        <v>-0.2106860686</v>
      </c>
      <c r="E6461" t="n">
        <v>0.1050224322807695</v>
      </c>
      <c r="F6461" t="n">
        <v>-10.0532480209</v>
      </c>
      <c r="G6461" t="n">
        <v>-10.09147694856297</v>
      </c>
    </row>
    <row r="6462">
      <c r="A6462" s="3" t="n">
        <v>45392.34618327546</v>
      </c>
      <c r="B6462" t="n">
        <v>0.8906399529999999</v>
      </c>
      <c r="C6462" t="n">
        <v>1.256910398314572</v>
      </c>
      <c r="D6462" t="n">
        <v>-0.01675956485</v>
      </c>
      <c r="E6462" t="n">
        <v>0.09288504560477884</v>
      </c>
      <c r="F6462" t="n">
        <v>-10.12508173215</v>
      </c>
      <c r="G6462" t="n">
        <v>-10.08911496319105</v>
      </c>
    </row>
    <row r="6463">
      <c r="A6463" s="3" t="n">
        <v>45392.34618383102</v>
      </c>
      <c r="B6463" t="n">
        <v>1.3934268985</v>
      </c>
      <c r="C6463" t="n">
        <v>1.435236579253734</v>
      </c>
      <c r="D6463" t="n">
        <v>0.1652028259</v>
      </c>
      <c r="E6463" t="n">
        <v>-0.02103773305699308</v>
      </c>
      <c r="F6463" t="n">
        <v>-10.2854891062</v>
      </c>
      <c r="G6463" t="n">
        <v>-10.12747231453628</v>
      </c>
    </row>
    <row r="6464">
      <c r="A6464" s="3" t="n">
        <v>45392.34618440973</v>
      </c>
      <c r="B6464" t="n">
        <v>1.20667886255</v>
      </c>
      <c r="C6464" t="n">
        <v>1.451215863937999</v>
      </c>
      <c r="D6464" t="n">
        <v>0.1675956485</v>
      </c>
      <c r="E6464" t="n">
        <v>-0.03796455958076936</v>
      </c>
      <c r="F6464" t="n">
        <v>-9.947904986600001</v>
      </c>
      <c r="G6464" t="n">
        <v>-10.13973277581273</v>
      </c>
    </row>
    <row r="6465">
      <c r="A6465" s="3" t="n">
        <v>45392.34618496528</v>
      </c>
      <c r="B6465" t="n">
        <v>1.8986066666</v>
      </c>
      <c r="C6465" t="n">
        <v>1.399370002711892</v>
      </c>
      <c r="D6465" t="n">
        <v>0.06943108200000001</v>
      </c>
      <c r="E6465" t="n">
        <v>-0.002990113877039634</v>
      </c>
      <c r="F6465" t="n">
        <v>-10.13226019995</v>
      </c>
      <c r="G6465" t="n">
        <v>-10.13680881681938</v>
      </c>
    </row>
    <row r="6466">
      <c r="A6466" s="3" t="n">
        <v>45392.34618553241</v>
      </c>
      <c r="B6466" t="n">
        <v>1.8124062131</v>
      </c>
      <c r="C6466" t="n">
        <v>1.255490605700353</v>
      </c>
      <c r="D6466" t="n">
        <v>-0.26335758575</v>
      </c>
      <c r="E6466" t="n">
        <v>-0.01934858902797208</v>
      </c>
      <c r="F6466" t="n">
        <v>-10.23281758905</v>
      </c>
      <c r="G6466" t="n">
        <v>-10.07445470722077</v>
      </c>
    </row>
    <row r="6467">
      <c r="A6467" s="3" t="n">
        <v>45392.34618665509</v>
      </c>
      <c r="B6467" t="n">
        <v>0.8619162751499999</v>
      </c>
      <c r="C6467" t="n">
        <v>1.158667104302684</v>
      </c>
      <c r="D6467" t="n">
        <v>-0.2035076008</v>
      </c>
      <c r="E6467" t="n">
        <v>-0.02968493528391616</v>
      </c>
      <c r="F6467" t="n">
        <v>-10.12747455475</v>
      </c>
      <c r="G6467" t="n">
        <v>-9.97081151511343</v>
      </c>
    </row>
    <row r="6468">
      <c r="A6468" s="3" t="n">
        <v>45392.34618668981</v>
      </c>
      <c r="B6468" t="n">
        <v>0.5722180274999999</v>
      </c>
      <c r="C6468" t="n">
        <v>1.027315051175411</v>
      </c>
      <c r="D6468" t="n">
        <v>0.0023928226</v>
      </c>
      <c r="E6468" t="n">
        <v>-0.07674451124895129</v>
      </c>
      <c r="F6468" t="n">
        <v>-9.775523692899998</v>
      </c>
      <c r="G6468" t="n">
        <v>-9.911531847438138</v>
      </c>
    </row>
    <row r="6469">
      <c r="A6469" s="3" t="n">
        <v>45392.34618722223</v>
      </c>
      <c r="B6469" t="n">
        <v>0.9504997445999999</v>
      </c>
      <c r="C6469" t="n">
        <v>1.055436545853033</v>
      </c>
      <c r="D6469" t="n">
        <v>0.16040737405</v>
      </c>
      <c r="E6469" t="n">
        <v>-0.05982934298041975</v>
      </c>
      <c r="F6469" t="n">
        <v>-9.6965213205</v>
      </c>
      <c r="G6469" t="n">
        <v>-9.902938044592101</v>
      </c>
    </row>
    <row r="6470">
      <c r="A6470" s="3" t="n">
        <v>45392.34618778935</v>
      </c>
      <c r="B6470" t="n">
        <v>0.7805112734999999</v>
      </c>
      <c r="C6470" t="n">
        <v>0.7867108593272747</v>
      </c>
      <c r="D6470" t="n">
        <v>-0.1652028259</v>
      </c>
      <c r="E6470" t="n">
        <v>-0.04693124372004676</v>
      </c>
      <c r="F6470" t="n">
        <v>-9.876081081999999</v>
      </c>
      <c r="G6470" t="n">
        <v>-9.803269494587557</v>
      </c>
    </row>
    <row r="6471">
      <c r="A6471" s="3" t="n">
        <v>45392.34618835648</v>
      </c>
      <c r="B6471" t="n">
        <v>1.0271092944</v>
      </c>
      <c r="C6471" t="n">
        <v>0.8956287947311214</v>
      </c>
      <c r="D6471" t="n">
        <v>0.15562172885</v>
      </c>
      <c r="E6471" t="n">
        <v>-0.01204469211713291</v>
      </c>
      <c r="F6471" t="n">
        <v>-9.689333046050001</v>
      </c>
      <c r="G6471" t="n">
        <v>-9.756842138946647</v>
      </c>
    </row>
    <row r="6472">
      <c r="A6472" s="3" t="n">
        <v>45392.34618894676</v>
      </c>
      <c r="B6472" t="n">
        <v>1.491591465</v>
      </c>
      <c r="C6472" t="n">
        <v>1.056636888956763</v>
      </c>
      <c r="D6472" t="n">
        <v>-0.21787434305</v>
      </c>
      <c r="E6472" t="n">
        <v>0.006205437814219138</v>
      </c>
      <c r="F6472" t="n">
        <v>-10.0077647782</v>
      </c>
      <c r="G6472" t="n">
        <v>-9.720135802277998</v>
      </c>
    </row>
    <row r="6473">
      <c r="A6473" s="3" t="n">
        <v>45392.34618947917</v>
      </c>
      <c r="B6473" t="n">
        <v>1.2282240726</v>
      </c>
      <c r="C6473" t="n">
        <v>1.183127221053733</v>
      </c>
      <c r="D6473" t="n">
        <v>0.0957717439</v>
      </c>
      <c r="E6473" t="n">
        <v>0.04101465632400943</v>
      </c>
      <c r="F6473" t="n">
        <v>-9.78271196735</v>
      </c>
      <c r="G6473" t="n">
        <v>-9.77049198993639</v>
      </c>
    </row>
    <row r="6474">
      <c r="A6474" s="3" t="n">
        <v>45392.34619008102</v>
      </c>
      <c r="B6474" t="n">
        <v>0.1628100033</v>
      </c>
      <c r="C6474" t="n">
        <v>1.31819544590723</v>
      </c>
      <c r="D6474" t="n">
        <v>-0.0766095498</v>
      </c>
      <c r="E6474" t="n">
        <v>0.04743291444475536</v>
      </c>
      <c r="F6474" t="n">
        <v>-9.567230446899998</v>
      </c>
      <c r="G6474" t="n">
        <v>-9.847791639868909</v>
      </c>
    </row>
    <row r="6475">
      <c r="A6475" s="3" t="n">
        <v>45392.346190625</v>
      </c>
      <c r="B6475" t="n">
        <v>2.2744955611</v>
      </c>
      <c r="C6475" t="n">
        <v>1.433434830194643</v>
      </c>
      <c r="D6475" t="n">
        <v>0.18914085855</v>
      </c>
      <c r="E6475" t="n">
        <v>0.1490106294719118</v>
      </c>
      <c r="F6475" t="n">
        <v>-9.897626292049999</v>
      </c>
      <c r="G6475" t="n">
        <v>-9.913741246822289</v>
      </c>
    </row>
    <row r="6476">
      <c r="A6476" s="3" t="n">
        <v>45392.34619173611</v>
      </c>
      <c r="B6476" t="n">
        <v>1.21385733035</v>
      </c>
      <c r="C6476" t="n">
        <v>1.434780032834619</v>
      </c>
      <c r="D6476" t="n">
        <v>0.29448389285</v>
      </c>
      <c r="E6476" t="n">
        <v>0.1548481693255249</v>
      </c>
      <c r="F6476" t="n">
        <v>-9.830588032649999</v>
      </c>
      <c r="G6476" t="n">
        <v>-10.02592228215049</v>
      </c>
    </row>
    <row r="6477">
      <c r="A6477" s="3" t="n">
        <v>45392.34619175926</v>
      </c>
      <c r="B6477" t="n">
        <v>1.69269643655</v>
      </c>
      <c r="C6477" t="n">
        <v>1.336221394448022</v>
      </c>
      <c r="D6477" t="n">
        <v>0.21548152045</v>
      </c>
      <c r="E6477" t="n">
        <v>0.1627732683663175</v>
      </c>
      <c r="F6477" t="n">
        <v>-10.33337497815</v>
      </c>
      <c r="G6477" t="n">
        <v>-10.03153529772369</v>
      </c>
    </row>
    <row r="6478">
      <c r="A6478" s="3" t="n">
        <v>45392.34619230324</v>
      </c>
      <c r="B6478" t="n">
        <v>1.65199883905</v>
      </c>
      <c r="C6478" t="n">
        <v>1.351965982452684</v>
      </c>
      <c r="D6478" t="n">
        <v>-0.0287334845</v>
      </c>
      <c r="E6478" t="n">
        <v>0.09056656152645713</v>
      </c>
      <c r="F6478" t="n">
        <v>-10.2878819288</v>
      </c>
      <c r="G6478" t="n">
        <v>-10.06219086276436</v>
      </c>
    </row>
    <row r="6479">
      <c r="A6479" s="3" t="n">
        <v>45392.34619287037</v>
      </c>
      <c r="B6479" t="n">
        <v>1.03429756885</v>
      </c>
      <c r="C6479" t="n">
        <v>1.471854198885902</v>
      </c>
      <c r="D6479" t="n">
        <v>0.3016721673</v>
      </c>
      <c r="E6479" t="n">
        <v>0.09579611193939422</v>
      </c>
      <c r="F6479" t="n">
        <v>-10.06043629535</v>
      </c>
      <c r="G6479" t="n">
        <v>-10.07964370519292</v>
      </c>
    </row>
    <row r="6480">
      <c r="A6480" s="3" t="n">
        <v>45392.3461934375</v>
      </c>
      <c r="B6480" t="n">
        <v>0.92895453455</v>
      </c>
      <c r="C6480" t="n">
        <v>1.202984201447672</v>
      </c>
      <c r="D6480" t="n">
        <v>-0.22505281085</v>
      </c>
      <c r="E6480" t="n">
        <v>-0.009782350538578129</v>
      </c>
      <c r="F6480" t="n">
        <v>-10.014943246</v>
      </c>
      <c r="G6480" t="n">
        <v>-10.05388954496902</v>
      </c>
    </row>
    <row r="6481">
      <c r="A6481" s="3" t="n">
        <v>45392.34619399306</v>
      </c>
      <c r="B6481" t="n">
        <v>0.9816260517000001</v>
      </c>
      <c r="C6481" t="n">
        <v>1.226898231807463</v>
      </c>
      <c r="D6481" t="n">
        <v>-0.15562172885</v>
      </c>
      <c r="E6481" t="n">
        <v>-0.06563035363426592</v>
      </c>
      <c r="F6481" t="n">
        <v>-9.65820673895</v>
      </c>
      <c r="G6481" t="n">
        <v>-10.01677158045294</v>
      </c>
    </row>
    <row r="6482">
      <c r="A6482" s="3" t="n">
        <v>45392.34619456019</v>
      </c>
      <c r="B6482" t="n">
        <v>1.68551796875</v>
      </c>
      <c r="C6482" t="n">
        <v>1.162528227002451</v>
      </c>
      <c r="D6482" t="n">
        <v>-0.01197391965</v>
      </c>
      <c r="E6482" t="n">
        <v>-0.07591570073834521</v>
      </c>
      <c r="F6482" t="n">
        <v>-9.986219568149998</v>
      </c>
      <c r="G6482" t="n">
        <v>-9.964695571552706</v>
      </c>
    </row>
    <row r="6483">
      <c r="A6483" s="3" t="n">
        <v>45392.34619517361</v>
      </c>
      <c r="B6483" t="n">
        <v>1.65678448425</v>
      </c>
      <c r="C6483" t="n">
        <v>1.178120777643127</v>
      </c>
      <c r="D6483" t="n">
        <v>0.11253130875</v>
      </c>
      <c r="E6483" t="n">
        <v>-0.08833814318473218</v>
      </c>
      <c r="F6483" t="n">
        <v>-10.15620803925</v>
      </c>
      <c r="G6483" t="n">
        <v>-9.965554784964246</v>
      </c>
    </row>
    <row r="6484">
      <c r="A6484" s="3" t="n">
        <v>45392.34619569444</v>
      </c>
      <c r="B6484" t="n">
        <v>0.52911780075</v>
      </c>
      <c r="C6484" t="n">
        <v>1.293421036310376</v>
      </c>
      <c r="D6484" t="n">
        <v>-0.3758888945</v>
      </c>
      <c r="E6484" t="n">
        <v>-0.1696690349062942</v>
      </c>
      <c r="F6484" t="n">
        <v>-10.1131078125</v>
      </c>
      <c r="G6484" t="n">
        <v>-10.02293710588744</v>
      </c>
    </row>
    <row r="6485">
      <c r="A6485" s="3" t="n">
        <v>45392.34619681713</v>
      </c>
      <c r="B6485" t="n">
        <v>1.31680754205</v>
      </c>
      <c r="C6485" t="n">
        <v>1.148925123330306</v>
      </c>
      <c r="D6485" t="n">
        <v>0.01436674225</v>
      </c>
      <c r="E6485" t="n">
        <v>-0.1094115139278558</v>
      </c>
      <c r="F6485" t="n">
        <v>-9.950297809199999</v>
      </c>
      <c r="G6485" t="n">
        <v>-10.04367583898639</v>
      </c>
    </row>
    <row r="6486">
      <c r="A6486" s="3" t="n">
        <v>45392.34619738426</v>
      </c>
      <c r="B6486" t="n">
        <v>1.26893147675</v>
      </c>
      <c r="C6486" t="n">
        <v>1.176528122820749</v>
      </c>
      <c r="D6486" t="n">
        <v>-0.09336911464999999</v>
      </c>
      <c r="E6486" t="n">
        <v>-0.1364788965974363</v>
      </c>
      <c r="F6486" t="n">
        <v>-10.10352671545</v>
      </c>
      <c r="G6486" t="n">
        <v>-10.06717641275282</v>
      </c>
    </row>
    <row r="6487">
      <c r="A6487" s="3" t="n">
        <v>45392.34619793981</v>
      </c>
      <c r="B6487" t="n">
        <v>1.17555255545</v>
      </c>
      <c r="C6487" t="n">
        <v>1.123281830827858</v>
      </c>
      <c r="D6487" t="n">
        <v>-0.2370267305</v>
      </c>
      <c r="E6487" t="n">
        <v>-0.06659517712272746</v>
      </c>
      <c r="F6487" t="n">
        <v>-9.976638471099999</v>
      </c>
      <c r="G6487" t="n">
        <v>-10.07874492229152</v>
      </c>
    </row>
    <row r="6488">
      <c r="A6488" s="3" t="n">
        <v>45392.3461990625</v>
      </c>
      <c r="B6488" t="n">
        <v>1.21625015295</v>
      </c>
      <c r="C6488" t="n">
        <v>1.274809020420633</v>
      </c>
      <c r="D6488" t="n">
        <v>-0.18914085855</v>
      </c>
      <c r="E6488" t="n">
        <v>0.001954197890909087</v>
      </c>
      <c r="F6488" t="n">
        <v>-10.1442341196</v>
      </c>
      <c r="G6488" t="n">
        <v>-10.06328614441495</v>
      </c>
    </row>
    <row r="6489">
      <c r="A6489" s="3" t="n">
        <v>45392.34619909722</v>
      </c>
      <c r="B6489" t="n">
        <v>0.6344608350500001</v>
      </c>
      <c r="C6489" t="n">
        <v>1.319885390012591</v>
      </c>
      <c r="D6489" t="n">
        <v>0.3016721673</v>
      </c>
      <c r="E6489" t="n">
        <v>0.09207452255338021</v>
      </c>
      <c r="F6489" t="n">
        <v>-9.959878906249999</v>
      </c>
      <c r="G6489" t="n">
        <v>-10.09251969948697</v>
      </c>
    </row>
    <row r="6490">
      <c r="A6490" s="3" t="n">
        <v>45392.3461996412</v>
      </c>
      <c r="B6490" t="n">
        <v>2.2098501243</v>
      </c>
      <c r="C6490" t="n">
        <v>1.251061154487066</v>
      </c>
      <c r="D6490" t="n">
        <v>0.02154521005</v>
      </c>
      <c r="E6490" t="n">
        <v>0.05524101946526819</v>
      </c>
      <c r="F6490" t="n">
        <v>-10.16577932965</v>
      </c>
      <c r="G6490" t="n">
        <v>-10.13122307241973</v>
      </c>
    </row>
    <row r="6491">
      <c r="A6491" s="3" t="n">
        <v>45392.34620019676</v>
      </c>
      <c r="B6491" t="n">
        <v>1.07020952115</v>
      </c>
      <c r="C6491" t="n">
        <v>1.205056376309793</v>
      </c>
      <c r="D6491" t="n">
        <v>0.4572938961499999</v>
      </c>
      <c r="E6491" t="n">
        <v>0.0806059768385783</v>
      </c>
      <c r="F6491" t="n">
        <v>-10.29985584845</v>
      </c>
      <c r="G6491" t="n">
        <v>-10.07521299671681</v>
      </c>
    </row>
    <row r="6492">
      <c r="A6492" s="3" t="n">
        <v>45392.34620079861</v>
      </c>
      <c r="B6492" t="n">
        <v>1.4029981889</v>
      </c>
      <c r="C6492" t="n">
        <v>1.133833877665155</v>
      </c>
      <c r="D6492" t="n">
        <v>-0.12449542175</v>
      </c>
      <c r="E6492" t="n">
        <v>0.02076737583193478</v>
      </c>
      <c r="F6492" t="n">
        <v>-9.8784739046</v>
      </c>
      <c r="G6492" t="n">
        <v>-10.03394133301297</v>
      </c>
    </row>
    <row r="6493">
      <c r="A6493" s="3" t="n">
        <v>45392.34620131944</v>
      </c>
      <c r="B6493" t="n">
        <v>0.4501056217</v>
      </c>
      <c r="C6493" t="n">
        <v>1.133628212327043</v>
      </c>
      <c r="D6493" t="n">
        <v>-0.138862164</v>
      </c>
      <c r="E6493" t="n">
        <v>-0.06126122817703983</v>
      </c>
      <c r="F6493" t="n">
        <v>-10.1178934577</v>
      </c>
      <c r="G6493" t="n">
        <v>-10.00459050960877</v>
      </c>
    </row>
    <row r="6494">
      <c r="A6494" s="3" t="n">
        <v>45392.34620190972</v>
      </c>
      <c r="B6494" t="n">
        <v>1.31680754205</v>
      </c>
      <c r="C6494" t="n">
        <v>1.105952543045574</v>
      </c>
      <c r="D6494" t="n">
        <v>-0.2418123757</v>
      </c>
      <c r="E6494" t="n">
        <v>-0.1009526953900936</v>
      </c>
      <c r="F6494" t="n">
        <v>-9.93353824435</v>
      </c>
      <c r="G6494" t="n">
        <v>-9.949015835450259</v>
      </c>
    </row>
    <row r="6495">
      <c r="A6495" s="3" t="n">
        <v>45392.3462024537</v>
      </c>
      <c r="B6495" t="n">
        <v>0.8690947429499999</v>
      </c>
      <c r="C6495" t="n">
        <v>1.015280074270982</v>
      </c>
      <c r="D6495" t="n">
        <v>0.007178467799999999</v>
      </c>
      <c r="E6495" t="n">
        <v>-0.04406655895384629</v>
      </c>
      <c r="F6495" t="n">
        <v>-9.6701806586</v>
      </c>
      <c r="G6495" t="n">
        <v>-9.947888276434176</v>
      </c>
    </row>
    <row r="6496">
      <c r="A6496" s="3" t="n">
        <v>45392.34620304398</v>
      </c>
      <c r="B6496" t="n">
        <v>1.13246213535</v>
      </c>
      <c r="C6496" t="n">
        <v>1.099870454143709</v>
      </c>
      <c r="D6496" t="n">
        <v>-0.24900065015</v>
      </c>
      <c r="E6496" t="n">
        <v>0.03869128035034976</v>
      </c>
      <c r="F6496" t="n">
        <v>-10.00057650375</v>
      </c>
      <c r="G6496" t="n">
        <v>-9.894144359816927</v>
      </c>
    </row>
    <row r="6497">
      <c r="A6497" s="3" t="n">
        <v>45392.34620358796</v>
      </c>
      <c r="B6497" t="n">
        <v>1.51313667505</v>
      </c>
      <c r="C6497" t="n">
        <v>1.179985549858511</v>
      </c>
      <c r="D6497" t="n">
        <v>0.2705458602</v>
      </c>
      <c r="E6497" t="n">
        <v>0.18804610266387</v>
      </c>
      <c r="F6497" t="n">
        <v>-10.06761476315</v>
      </c>
      <c r="G6497" t="n">
        <v>-9.912367287152708</v>
      </c>
    </row>
    <row r="6498">
      <c r="A6498" s="3" t="n">
        <v>45392.3462041551</v>
      </c>
      <c r="B6498" t="n">
        <v>1.07260234375</v>
      </c>
      <c r="C6498" t="n">
        <v>1.280626695521682</v>
      </c>
      <c r="D6498" t="n">
        <v>0.4764462836</v>
      </c>
      <c r="E6498" t="n">
        <v>0.1695951535710961</v>
      </c>
      <c r="F6498" t="n">
        <v>-9.806649999999999</v>
      </c>
      <c r="G6498" t="n">
        <v>-9.908852437493035</v>
      </c>
    </row>
    <row r="6499">
      <c r="A6499" s="3" t="n">
        <v>45392.34620471065</v>
      </c>
      <c r="B6499" t="n">
        <v>1.3575149462</v>
      </c>
      <c r="C6499" t="n">
        <v>1.249815732796391</v>
      </c>
      <c r="D6499" t="n">
        <v>0.29448389285</v>
      </c>
      <c r="E6499" t="n">
        <v>0.1892782888059446</v>
      </c>
      <c r="F6499" t="n">
        <v>-10.19929845935</v>
      </c>
      <c r="G6499" t="n">
        <v>-9.974060213663666</v>
      </c>
    </row>
    <row r="6500">
      <c r="A6500" s="3" t="n">
        <v>45392.34620527778</v>
      </c>
      <c r="B6500" t="n">
        <v>0.9504997445999999</v>
      </c>
      <c r="C6500" t="n">
        <v>1.263695411429724</v>
      </c>
      <c r="D6500" t="n">
        <v>0.2465980209</v>
      </c>
      <c r="E6500" t="n">
        <v>0.07813040348566455</v>
      </c>
      <c r="F6500" t="n">
        <v>-9.581597189149999</v>
      </c>
      <c r="G6500" t="n">
        <v>-10.0021491566639</v>
      </c>
    </row>
    <row r="6501">
      <c r="A6501" s="3" t="n">
        <v>45392.34620584491</v>
      </c>
      <c r="B6501" t="n">
        <v>1.5586297244</v>
      </c>
      <c r="C6501" t="n">
        <v>1.162696951672963</v>
      </c>
      <c r="D6501" t="n">
        <v>-0.21548152045</v>
      </c>
      <c r="E6501" t="n">
        <v>0.06159970618764586</v>
      </c>
      <c r="F6501" t="n">
        <v>-10.1059293447</v>
      </c>
      <c r="G6501" t="n">
        <v>-9.970668552901078</v>
      </c>
    </row>
    <row r="6502">
      <c r="A6502" s="3" t="n">
        <v>45392.34620641204</v>
      </c>
      <c r="B6502" t="n">
        <v>0.9624736642499999</v>
      </c>
      <c r="C6502" t="n">
        <v>1.05326127543963</v>
      </c>
      <c r="D6502" t="n">
        <v>-0.42138194385</v>
      </c>
      <c r="E6502" t="n">
        <v>-0.01204526360023314</v>
      </c>
      <c r="F6502" t="n">
        <v>-10.09634824765</v>
      </c>
      <c r="G6502" t="n">
        <v>-9.953657672642917</v>
      </c>
    </row>
    <row r="6503">
      <c r="A6503" s="3" t="n">
        <v>45392.34620706018</v>
      </c>
      <c r="B6503" t="n">
        <v>1.16837408765</v>
      </c>
      <c r="C6503" t="n">
        <v>1.113427313403383</v>
      </c>
      <c r="D6503" t="n">
        <v>0.18914085855</v>
      </c>
      <c r="E6503" t="n">
        <v>-0.1128243195651519</v>
      </c>
      <c r="F6503" t="n">
        <v>-10.0460695531</v>
      </c>
      <c r="G6503" t="n">
        <v>-9.962491909858885</v>
      </c>
    </row>
    <row r="6504">
      <c r="A6504" s="3" t="n">
        <v>45392.34620756945</v>
      </c>
      <c r="B6504" t="n">
        <v>0.8236016936</v>
      </c>
      <c r="C6504" t="n">
        <v>1.068963345101635</v>
      </c>
      <c r="D6504" t="n">
        <v>-0.26335758575</v>
      </c>
      <c r="E6504" t="n">
        <v>-0.1189402859851985</v>
      </c>
      <c r="F6504" t="n">
        <v>-9.82101674225</v>
      </c>
      <c r="G6504" t="n">
        <v>-9.930160619212382</v>
      </c>
    </row>
    <row r="6505">
      <c r="A6505" s="3" t="n">
        <v>45392.34620810185</v>
      </c>
      <c r="B6505" t="n">
        <v>0.8930327756000001</v>
      </c>
      <c r="C6505" t="n">
        <v>0.9680713183574619</v>
      </c>
      <c r="D6505" t="n">
        <v>0.39504128195</v>
      </c>
      <c r="E6505" t="n">
        <v>-0.08402548025780912</v>
      </c>
      <c r="F6505" t="n">
        <v>-9.89044782425</v>
      </c>
      <c r="G6505" t="n">
        <v>-9.946126371176835</v>
      </c>
    </row>
    <row r="6506">
      <c r="A6506" s="3" t="n">
        <v>45392.34620866898</v>
      </c>
      <c r="B6506" t="n">
        <v>1.0893619086</v>
      </c>
      <c r="C6506" t="n">
        <v>0.9482812929235457</v>
      </c>
      <c r="D6506" t="n">
        <v>-0.07182390459999999</v>
      </c>
      <c r="E6506" t="n">
        <v>0.09042762255512848</v>
      </c>
      <c r="F6506" t="n">
        <v>-9.864107162350001</v>
      </c>
      <c r="G6506" t="n">
        <v>-9.885534601162732</v>
      </c>
    </row>
    <row r="6507">
      <c r="A6507" s="3" t="n">
        <v>45392.34620923611</v>
      </c>
      <c r="B6507" t="n">
        <v>1.3694790592</v>
      </c>
      <c r="C6507" t="n">
        <v>0.9187245755879978</v>
      </c>
      <c r="D6507" t="n">
        <v>-0.31843173215</v>
      </c>
      <c r="E6507" t="n">
        <v>0.1601159405282056</v>
      </c>
      <c r="F6507" t="n">
        <v>-9.959878906249999</v>
      </c>
      <c r="G6507" t="n">
        <v>-9.899761215756556</v>
      </c>
    </row>
    <row r="6508">
      <c r="A6508" s="3" t="n">
        <v>45392.34620979166</v>
      </c>
      <c r="B6508" t="n">
        <v>0.58897759235</v>
      </c>
      <c r="C6508" t="n">
        <v>0.9555139601807719</v>
      </c>
      <c r="D6508" t="n">
        <v>0.28969824765</v>
      </c>
      <c r="E6508" t="n">
        <v>0.1818200228800705</v>
      </c>
      <c r="F6508" t="n">
        <v>-9.9167786795</v>
      </c>
      <c r="G6508" t="n">
        <v>-9.965944856469143</v>
      </c>
    </row>
    <row r="6509">
      <c r="A6509" s="3" t="n">
        <v>45392.3462103588</v>
      </c>
      <c r="B6509" t="n">
        <v>0.6464347547</v>
      </c>
      <c r="C6509" t="n">
        <v>1.04867740949266</v>
      </c>
      <c r="D6509" t="n">
        <v>0.3711032493</v>
      </c>
      <c r="E6509" t="n">
        <v>0.1784655999562942</v>
      </c>
      <c r="F6509" t="n">
        <v>-9.921574131349999</v>
      </c>
      <c r="G6509" t="n">
        <v>-9.954844894494666</v>
      </c>
    </row>
    <row r="6510">
      <c r="A6510" s="3" t="n">
        <v>45392.3462109375</v>
      </c>
      <c r="B6510" t="n">
        <v>1.4963771102</v>
      </c>
      <c r="C6510" t="n">
        <v>1.103621372042427</v>
      </c>
      <c r="D6510" t="n">
        <v>0.5793964953</v>
      </c>
      <c r="E6510" t="n">
        <v>0.1750791511195809</v>
      </c>
      <c r="F6510" t="n">
        <v>-10.08916977985</v>
      </c>
      <c r="G6510" t="n">
        <v>-10.01543213836261</v>
      </c>
    </row>
    <row r="6511">
      <c r="A6511" s="3" t="n">
        <v>45392.34621149306</v>
      </c>
      <c r="B6511" t="n">
        <v>0.6536132225</v>
      </c>
      <c r="C6511" t="n">
        <v>1.044279824177043</v>
      </c>
      <c r="D6511" t="n">
        <v>-0.08619064685</v>
      </c>
      <c r="E6511" t="n">
        <v>0.2005612168097908</v>
      </c>
      <c r="F6511" t="n">
        <v>-10.0771958602</v>
      </c>
      <c r="G6511" t="n">
        <v>-9.990452200583594</v>
      </c>
    </row>
    <row r="6512">
      <c r="A6512" s="3" t="n">
        <v>45392.34621204861</v>
      </c>
      <c r="B6512" t="n">
        <v>1.6328464516</v>
      </c>
      <c r="C6512" t="n">
        <v>0.9465365321592101</v>
      </c>
      <c r="D6512" t="n">
        <v>0.11492413135</v>
      </c>
      <c r="E6512" t="n">
        <v>0.1328704151466204</v>
      </c>
      <c r="F6512" t="n">
        <v>-10.0484623757</v>
      </c>
      <c r="G6512" t="n">
        <v>-10.00775805755877</v>
      </c>
    </row>
    <row r="6513">
      <c r="A6513" s="3" t="n">
        <v>45392.34621263889</v>
      </c>
      <c r="B6513" t="n">
        <v>1.06542387595</v>
      </c>
      <c r="C6513" t="n">
        <v>0.994576087344525</v>
      </c>
      <c r="D6513" t="n">
        <v>-0.2035076008</v>
      </c>
      <c r="E6513" t="n">
        <v>0.09544970174335689</v>
      </c>
      <c r="F6513" t="n">
        <v>-9.71567370795</v>
      </c>
      <c r="G6513" t="n">
        <v>-10.07264129990644</v>
      </c>
    </row>
    <row r="6514">
      <c r="A6514" s="3" t="n">
        <v>45392.34621318287</v>
      </c>
      <c r="B6514" t="n">
        <v>0.8379684358499999</v>
      </c>
      <c r="C6514" t="n">
        <v>0.9831132564607254</v>
      </c>
      <c r="D6514" t="n">
        <v>0.4070152016</v>
      </c>
      <c r="E6514" t="n">
        <v>0.03961806592365973</v>
      </c>
      <c r="F6514" t="n">
        <v>-10.40280606015</v>
      </c>
      <c r="G6514" t="n">
        <v>-10.1018227128604</v>
      </c>
    </row>
    <row r="6515">
      <c r="A6515" s="3" t="n">
        <v>45392.34621431713</v>
      </c>
      <c r="B6515" t="n">
        <v>0.404622379</v>
      </c>
      <c r="C6515" t="n">
        <v>0.9335489386453406</v>
      </c>
      <c r="D6515" t="n">
        <v>-0.1628100033</v>
      </c>
      <c r="E6515" t="n">
        <v>0.09653730266107252</v>
      </c>
      <c r="F6515" t="n">
        <v>-9.7467902084</v>
      </c>
      <c r="G6515" t="n">
        <v>-10.0642073523132</v>
      </c>
    </row>
    <row r="6516">
      <c r="A6516" s="3" t="n">
        <v>45392.34621435186</v>
      </c>
      <c r="B6516" t="n">
        <v>0.8523351781</v>
      </c>
      <c r="C6516" t="n">
        <v>1.143184164120632</v>
      </c>
      <c r="D6516" t="n">
        <v>0.1412549866</v>
      </c>
      <c r="E6516" t="n">
        <v>0.2373420291560613</v>
      </c>
      <c r="F6516" t="n">
        <v>-10.3836536727</v>
      </c>
      <c r="G6516" t="n">
        <v>-10.05305232222718</v>
      </c>
    </row>
    <row r="6517">
      <c r="A6517" s="3" t="n">
        <v>45392.34621542824</v>
      </c>
      <c r="B6517" t="n">
        <v>1.51792232025</v>
      </c>
      <c r="C6517" t="n">
        <v>0.9907685697595598</v>
      </c>
      <c r="D6517" t="n">
        <v>0.5961560601499999</v>
      </c>
      <c r="E6517" t="n">
        <v>0.2430679012118888</v>
      </c>
      <c r="F6517" t="n">
        <v>-10.19690563675</v>
      </c>
      <c r="G6517" t="n">
        <v>-10.0206050890893</v>
      </c>
    </row>
    <row r="6518">
      <c r="A6518" s="3" t="n">
        <v>45392.34621599537</v>
      </c>
      <c r="B6518" t="n">
        <v>1.3982125437</v>
      </c>
      <c r="C6518" t="n">
        <v>1.177058527715737</v>
      </c>
      <c r="D6518" t="n">
        <v>-0.06703825939999999</v>
      </c>
      <c r="E6518" t="n">
        <v>0.2127304922427745</v>
      </c>
      <c r="F6518" t="n">
        <v>-9.8377763071</v>
      </c>
      <c r="G6518" t="n">
        <v>-10.02721321675527</v>
      </c>
    </row>
    <row r="6519">
      <c r="A6519" s="3" t="n">
        <v>45392.34621603009</v>
      </c>
      <c r="B6519" t="n">
        <v>1.28089558975</v>
      </c>
      <c r="C6519" t="n">
        <v>1.330851419207696</v>
      </c>
      <c r="D6519" t="n">
        <v>0.5506630108</v>
      </c>
      <c r="E6519" t="n">
        <v>0.1701593674062942</v>
      </c>
      <c r="F6519" t="n">
        <v>-9.751585660249999</v>
      </c>
      <c r="G6519" t="n">
        <v>-9.949538925361566</v>
      </c>
    </row>
    <row r="6520">
      <c r="A6520" s="3" t="n">
        <v>45392.3462165625</v>
      </c>
      <c r="B6520" t="n">
        <v>1.4628579805</v>
      </c>
      <c r="C6520" t="n">
        <v>1.297337821464106</v>
      </c>
      <c r="D6520" t="n">
        <v>0.0742167272</v>
      </c>
      <c r="E6520" t="n">
        <v>0.1219014142393943</v>
      </c>
      <c r="F6520" t="n">
        <v>-10.0053719556</v>
      </c>
      <c r="G6520" t="n">
        <v>-10.01330091786658</v>
      </c>
    </row>
    <row r="6521">
      <c r="A6521" s="3" t="n">
        <v>45392.34621712963</v>
      </c>
      <c r="B6521" t="n">
        <v>0.2442051983</v>
      </c>
      <c r="C6521" t="n">
        <v>1.091432208997555</v>
      </c>
      <c r="D6521" t="n">
        <v>-0.25857194055</v>
      </c>
      <c r="E6521" t="n">
        <v>0.01497166854125881</v>
      </c>
      <c r="F6521" t="n">
        <v>-9.931145421749999</v>
      </c>
      <c r="G6521" t="n">
        <v>-9.955057554785924</v>
      </c>
    </row>
    <row r="6522">
      <c r="A6522" s="3" t="n">
        <v>45392.34621769676</v>
      </c>
      <c r="B6522" t="n">
        <v>1.9345186189</v>
      </c>
      <c r="C6522" t="n">
        <v>0.9572517259919606</v>
      </c>
      <c r="D6522" t="n">
        <v>-0.14844326105</v>
      </c>
      <c r="E6522" t="n">
        <v>-0.1169321400896274</v>
      </c>
      <c r="F6522" t="n">
        <v>-10.15860086185</v>
      </c>
      <c r="G6522" t="n">
        <v>-9.91440572165259</v>
      </c>
    </row>
    <row r="6523">
      <c r="A6523" s="3" t="n">
        <v>45392.34621834491</v>
      </c>
      <c r="B6523" t="n">
        <v>0.8188160484</v>
      </c>
      <c r="C6523" t="n">
        <v>0.8377429971966224</v>
      </c>
      <c r="D6523" t="n">
        <v>0.1412549866</v>
      </c>
      <c r="E6523" t="n">
        <v>-0.09983725181573454</v>
      </c>
      <c r="F6523" t="n">
        <v>-9.931145421749999</v>
      </c>
      <c r="G6523" t="n">
        <v>-9.907774346054106</v>
      </c>
    </row>
    <row r="6524">
      <c r="A6524" s="3" t="n">
        <v>45392.34621938657</v>
      </c>
      <c r="B6524" t="n">
        <v>0.2346339079</v>
      </c>
      <c r="C6524" t="n">
        <v>0.8265873270495361</v>
      </c>
      <c r="D6524" t="n">
        <v>-0.42377476645</v>
      </c>
      <c r="E6524" t="n">
        <v>-0.176964611023194</v>
      </c>
      <c r="F6524" t="n">
        <v>-10.0460695531</v>
      </c>
      <c r="G6524" t="n">
        <v>-9.901797318605388</v>
      </c>
    </row>
    <row r="6525">
      <c r="A6525" s="3" t="n">
        <v>45392.3462199537</v>
      </c>
      <c r="B6525" t="n">
        <v>0.8260043228499999</v>
      </c>
      <c r="C6525" t="n">
        <v>0.9018113503620071</v>
      </c>
      <c r="D6525" t="n">
        <v>-0.007178467799999999</v>
      </c>
      <c r="E6525" t="n">
        <v>-0.172571277541842</v>
      </c>
      <c r="F6525" t="n">
        <v>-9.62468760925</v>
      </c>
      <c r="G6525" t="n">
        <v>-9.897288225507253</v>
      </c>
    </row>
    <row r="6526">
      <c r="A6526" s="3" t="n">
        <v>45392.34622052083</v>
      </c>
      <c r="B6526" t="n">
        <v>1.27850276715</v>
      </c>
      <c r="C6526" t="n">
        <v>1.058115361455714</v>
      </c>
      <c r="D6526" t="n">
        <v>-0.25857194055</v>
      </c>
      <c r="E6526" t="n">
        <v>-0.1632627093526811</v>
      </c>
      <c r="F6526" t="n">
        <v>-9.569623269499999</v>
      </c>
      <c r="G6526" t="n">
        <v>-9.860432160266344</v>
      </c>
    </row>
    <row r="6527">
      <c r="A6527" s="3" t="n">
        <v>45392.34622107639</v>
      </c>
      <c r="B6527" t="n">
        <v>0.83557561325</v>
      </c>
      <c r="C6527" t="n">
        <v>1.041243260153616</v>
      </c>
      <c r="D6527" t="n">
        <v>0.06943108200000001</v>
      </c>
      <c r="E6527" t="n">
        <v>-0.1564310174979025</v>
      </c>
      <c r="F6527" t="n">
        <v>-10.0819815054</v>
      </c>
      <c r="G6527" t="n">
        <v>-9.892555591079631</v>
      </c>
    </row>
    <row r="6528">
      <c r="A6528" s="3" t="n">
        <v>45392.34622164352</v>
      </c>
      <c r="B6528" t="n">
        <v>1.6352392742</v>
      </c>
      <c r="C6528" t="n">
        <v>1.359984004645575</v>
      </c>
      <c r="D6528" t="n">
        <v>-0.3088506351</v>
      </c>
      <c r="E6528" t="n">
        <v>-0.1263830304300703</v>
      </c>
      <c r="F6528" t="n">
        <v>-10.15620803925</v>
      </c>
      <c r="G6528" t="n">
        <v>-9.967479448608536</v>
      </c>
    </row>
    <row r="6529">
      <c r="A6529" s="3" t="n">
        <v>45392.34622222222</v>
      </c>
      <c r="B6529" t="n">
        <v>1.5394675303</v>
      </c>
      <c r="C6529" t="n">
        <v>1.49376207211131</v>
      </c>
      <c r="D6529" t="n">
        <v>-0.2465980209</v>
      </c>
      <c r="E6529" t="n">
        <v>-0.005785100564335649</v>
      </c>
      <c r="F6529" t="n">
        <v>-10.03170281085</v>
      </c>
      <c r="G6529" t="n">
        <v>-9.966452676352009</v>
      </c>
    </row>
    <row r="6530">
      <c r="A6530" s="3" t="n">
        <v>45392.34622277778</v>
      </c>
      <c r="B6530" t="n">
        <v>1.34314820395</v>
      </c>
      <c r="C6530" t="n">
        <v>1.489793830619235</v>
      </c>
      <c r="D6530" t="n">
        <v>0.09097629205</v>
      </c>
      <c r="E6530" t="n">
        <v>-0.07555792945827527</v>
      </c>
      <c r="F6530" t="n">
        <v>-9.794676080349999</v>
      </c>
      <c r="G6530" t="n">
        <v>-10.06976710566145</v>
      </c>
    </row>
    <row r="6531">
      <c r="A6531" s="3" t="n">
        <v>45392.34622333333</v>
      </c>
      <c r="B6531" t="n">
        <v>1.4700364483</v>
      </c>
      <c r="C6531" t="n">
        <v>1.349685604867486</v>
      </c>
      <c r="D6531" t="n">
        <v>0.1628100033</v>
      </c>
      <c r="E6531" t="n">
        <v>-0.08195902022669022</v>
      </c>
      <c r="F6531" t="n">
        <v>-10.3142225907</v>
      </c>
      <c r="G6531" t="n">
        <v>-10.04575862057485</v>
      </c>
    </row>
    <row r="6532">
      <c r="A6532" s="3" t="n">
        <v>45392.34622390047</v>
      </c>
      <c r="B6532" t="n">
        <v>1.55622709515</v>
      </c>
      <c r="C6532" t="n">
        <v>1.165410376292194</v>
      </c>
      <c r="D6532" t="n">
        <v>0.04310022674999999</v>
      </c>
      <c r="E6532" t="n">
        <v>-0.0238008538466201</v>
      </c>
      <c r="F6532" t="n">
        <v>-9.892840646849999</v>
      </c>
      <c r="G6532" t="n">
        <v>-9.975517907037091</v>
      </c>
    </row>
    <row r="6533">
      <c r="A6533" s="3" t="n">
        <v>45392.34622445602</v>
      </c>
      <c r="B6533" t="n">
        <v>0.8379684358499999</v>
      </c>
      <c r="C6533" t="n">
        <v>1.026440819187998</v>
      </c>
      <c r="D6533" t="n">
        <v>-0.0383047749</v>
      </c>
      <c r="E6533" t="n">
        <v>0.0686913771343825</v>
      </c>
      <c r="F6533" t="n">
        <v>-9.7994715322</v>
      </c>
      <c r="G6533" t="n">
        <v>-10.017581303428</v>
      </c>
    </row>
    <row r="6534">
      <c r="A6534" s="3" t="n">
        <v>45392.34622502315</v>
      </c>
      <c r="B6534" t="n">
        <v>1.0199308266</v>
      </c>
      <c r="C6534" t="n">
        <v>1.182270727901752</v>
      </c>
      <c r="D6534" t="n">
        <v>-0.4549010735499999</v>
      </c>
      <c r="E6534" t="n">
        <v>0.07514280413426597</v>
      </c>
      <c r="F6534" t="n">
        <v>-10.2759178158</v>
      </c>
      <c r="G6534" t="n">
        <v>-10.00220116162602</v>
      </c>
    </row>
    <row r="6535">
      <c r="A6535" s="3" t="n">
        <v>45392.34622560185</v>
      </c>
      <c r="B6535" t="n">
        <v>0.50038431625</v>
      </c>
      <c r="C6535" t="n">
        <v>1.247003350163523</v>
      </c>
      <c r="D6535" t="n">
        <v>0.28730542505</v>
      </c>
      <c r="E6535" t="n">
        <v>0.08560131061771588</v>
      </c>
      <c r="F6535" t="n">
        <v>-9.75397848285</v>
      </c>
      <c r="G6535" t="n">
        <v>-9.981623861073221</v>
      </c>
    </row>
    <row r="6536">
      <c r="A6536" s="3" t="n">
        <v>45392.34622615741</v>
      </c>
      <c r="B6536" t="n">
        <v>1.17315973285</v>
      </c>
      <c r="C6536" t="n">
        <v>1.218072703993943</v>
      </c>
      <c r="D6536" t="n">
        <v>0.56024410785</v>
      </c>
      <c r="E6536" t="n">
        <v>0.1084371352419584</v>
      </c>
      <c r="F6536" t="n">
        <v>-10.09634824765</v>
      </c>
      <c r="G6536" t="n">
        <v>-9.940529814316928</v>
      </c>
    </row>
    <row r="6537">
      <c r="A6537" s="3" t="n">
        <v>45392.34622672453</v>
      </c>
      <c r="B6537" t="n">
        <v>2.23378815695</v>
      </c>
      <c r="C6537" t="n">
        <v>1.17371036824674</v>
      </c>
      <c r="D6537" t="n">
        <v>0.0263406619</v>
      </c>
      <c r="E6537" t="n">
        <v>0.1463969629426577</v>
      </c>
      <c r="F6537" t="n">
        <v>-10.1466269422</v>
      </c>
      <c r="G6537" t="n">
        <v>-9.950022445783011</v>
      </c>
    </row>
    <row r="6538">
      <c r="A6538" s="3" t="n">
        <v>45392.34622729167</v>
      </c>
      <c r="B6538" t="n">
        <v>2.0111281687</v>
      </c>
      <c r="C6538" t="n">
        <v>1.436871912434037</v>
      </c>
      <c r="D6538" t="n">
        <v>0.0383047749</v>
      </c>
      <c r="E6538" t="n">
        <v>0.1664270798566438</v>
      </c>
      <c r="F6538" t="n">
        <v>-9.574408914699999</v>
      </c>
      <c r="G6538" t="n">
        <v>-9.918946360617859</v>
      </c>
    </row>
    <row r="6539">
      <c r="A6539" s="3" t="n">
        <v>45392.34622784722</v>
      </c>
      <c r="B6539" t="n">
        <v>0.612915625</v>
      </c>
      <c r="C6539" t="n">
        <v>1.629340242764807</v>
      </c>
      <c r="D6539" t="n">
        <v>0.22744563345</v>
      </c>
      <c r="E6539" t="n">
        <v>0.1900450362518653</v>
      </c>
      <c r="F6539" t="n">
        <v>-9.967057374049999</v>
      </c>
      <c r="G6539" t="n">
        <v>-9.906054113344432</v>
      </c>
    </row>
    <row r="6540">
      <c r="A6540" s="3" t="n">
        <v>45392.34622841435</v>
      </c>
      <c r="B6540" t="n">
        <v>0.9193734375</v>
      </c>
      <c r="C6540" t="n">
        <v>1.455056413246158</v>
      </c>
      <c r="D6540" t="n">
        <v>0.01915238745</v>
      </c>
      <c r="E6540" t="n">
        <v>0.07835988823939415</v>
      </c>
      <c r="F6540" t="n">
        <v>-10.00057650375</v>
      </c>
      <c r="G6540" t="n">
        <v>-9.925135591171355</v>
      </c>
    </row>
    <row r="6541">
      <c r="A6541" s="3" t="n">
        <v>45392.34622898148</v>
      </c>
      <c r="B6541" t="n">
        <v>1.4963771102</v>
      </c>
      <c r="C6541" t="n">
        <v>1.358372856630074</v>
      </c>
      <c r="D6541" t="n">
        <v>0.1101286795</v>
      </c>
      <c r="E6541" t="n">
        <v>0.09273051657447576</v>
      </c>
      <c r="F6541" t="n">
        <v>-9.801864354799999</v>
      </c>
      <c r="G6541" t="n">
        <v>-9.891361168540818</v>
      </c>
    </row>
    <row r="6542">
      <c r="A6542" s="3" t="n">
        <v>45392.34622953703</v>
      </c>
      <c r="B6542" t="n">
        <v>2.49715554935</v>
      </c>
      <c r="C6542" t="n">
        <v>1.122117788330656</v>
      </c>
      <c r="D6542" t="n">
        <v>0.14605043845</v>
      </c>
      <c r="E6542" t="n">
        <v>0.2414447977699308</v>
      </c>
      <c r="F6542" t="n">
        <v>-10.00057650375</v>
      </c>
      <c r="G6542" t="n">
        <v>-9.915265506547229</v>
      </c>
    </row>
    <row r="6543">
      <c r="A6543" s="3" t="n">
        <v>45392.34623010417</v>
      </c>
      <c r="B6543" t="n">
        <v>0.9840188742999999</v>
      </c>
      <c r="C6543" t="n">
        <v>1.258336477242894</v>
      </c>
      <c r="D6543" t="n">
        <v>0.26096476315</v>
      </c>
      <c r="E6543" t="n">
        <v>0.2004770030601404</v>
      </c>
      <c r="F6543" t="n">
        <v>-10.09156260245</v>
      </c>
      <c r="G6543" t="n">
        <v>-9.987338006295833</v>
      </c>
    </row>
    <row r="6544">
      <c r="A6544" s="3" t="n">
        <v>45392.34623123843</v>
      </c>
      <c r="B6544" t="n">
        <v>-0.0766095498</v>
      </c>
      <c r="C6544" t="n">
        <v>1.41692326615082</v>
      </c>
      <c r="D6544" t="n">
        <v>0.14844326105</v>
      </c>
      <c r="E6544" t="n">
        <v>0.1696257622059445</v>
      </c>
      <c r="F6544" t="n">
        <v>-9.751585660249999</v>
      </c>
      <c r="G6544" t="n">
        <v>-10.00555371008523</v>
      </c>
    </row>
    <row r="6545">
      <c r="A6545" s="3" t="n">
        <v>45392.34623127315</v>
      </c>
      <c r="B6545" t="n">
        <v>2.20266184985</v>
      </c>
      <c r="C6545" t="n">
        <v>1.404086109848256</v>
      </c>
      <c r="D6545" t="n">
        <v>0.4955986710499999</v>
      </c>
      <c r="E6545" t="n">
        <v>0.2424672724735438</v>
      </c>
      <c r="F6545" t="n">
        <v>-10.0388910853</v>
      </c>
      <c r="G6545" t="n">
        <v>-10.00664748302042</v>
      </c>
    </row>
    <row r="6546">
      <c r="A6546" s="3" t="n">
        <v>45392.34623180555</v>
      </c>
      <c r="B6546" t="n">
        <v>0.8451567102999999</v>
      </c>
      <c r="C6546" t="n">
        <v>1.317537188813057</v>
      </c>
      <c r="D6546" t="n">
        <v>0.28730542505</v>
      </c>
      <c r="E6546" t="n">
        <v>0.1981885104149189</v>
      </c>
      <c r="F6546" t="n">
        <v>-10.0460695531</v>
      </c>
      <c r="G6546" t="n">
        <v>-9.975561248315412</v>
      </c>
    </row>
    <row r="6547">
      <c r="A6547" s="3" t="n">
        <v>45392.34623236111</v>
      </c>
      <c r="B6547" t="n">
        <v>2.12605230005</v>
      </c>
      <c r="C6547" t="n">
        <v>1.182021424114106</v>
      </c>
      <c r="D6547" t="n">
        <v>-0.39025563675</v>
      </c>
      <c r="E6547" t="n">
        <v>0.2160405223593246</v>
      </c>
      <c r="F6547" t="n">
        <v>-10.0532480209</v>
      </c>
      <c r="G6547" t="n">
        <v>-9.915934347508419</v>
      </c>
    </row>
    <row r="6548">
      <c r="A6548" s="3" t="n">
        <v>45392.34623292824</v>
      </c>
      <c r="B6548" t="n">
        <v>1.00556408435</v>
      </c>
      <c r="C6548" t="n">
        <v>1.09810121104336</v>
      </c>
      <c r="D6548" t="n">
        <v>0.39982692715</v>
      </c>
      <c r="E6548" t="n">
        <v>0.1860772748055949</v>
      </c>
      <c r="F6548" t="n">
        <v>-9.981424116299999</v>
      </c>
      <c r="G6548" t="n">
        <v>-9.814679177543034</v>
      </c>
    </row>
    <row r="6549">
      <c r="A6549" s="3" t="n">
        <v>45392.34623349537</v>
      </c>
      <c r="B6549" t="n">
        <v>1.0630212467</v>
      </c>
      <c r="C6549" t="n">
        <v>0.9539972211734293</v>
      </c>
      <c r="D6549" t="n">
        <v>0.4764462836</v>
      </c>
      <c r="E6549" t="n">
        <v>0.2089686704465041</v>
      </c>
      <c r="F6549" t="n">
        <v>-9.564837624299999</v>
      </c>
      <c r="G6549" t="n">
        <v>-9.822664830933126</v>
      </c>
    </row>
    <row r="6550">
      <c r="A6550" s="3" t="n">
        <v>45392.3462340625</v>
      </c>
      <c r="B6550" t="n">
        <v>0.4692678157999999</v>
      </c>
      <c r="C6550" t="n">
        <v>0.5491498607065282</v>
      </c>
      <c r="D6550" t="n">
        <v>-0.1005573891</v>
      </c>
      <c r="E6550" t="n">
        <v>0.2159901175498841</v>
      </c>
      <c r="F6550" t="n">
        <v>-9.6414471741</v>
      </c>
      <c r="G6550" t="n">
        <v>-9.756637822308653</v>
      </c>
    </row>
    <row r="6551">
      <c r="A6551" s="3" t="n">
        <v>45392.34623461805</v>
      </c>
      <c r="B6551" t="n">
        <v>0.01675956485</v>
      </c>
      <c r="C6551" t="n">
        <v>0.6030326248578105</v>
      </c>
      <c r="D6551" t="n">
        <v>0.4477127990999999</v>
      </c>
      <c r="E6551" t="n">
        <v>0.1614927576132871</v>
      </c>
      <c r="F6551" t="n">
        <v>-9.797068902949999</v>
      </c>
      <c r="G6551" t="n">
        <v>-9.797133091931844</v>
      </c>
    </row>
    <row r="6552">
      <c r="A6552" s="3" t="n">
        <v>45392.34623518518</v>
      </c>
      <c r="B6552" t="n">
        <v>-0.01915238745</v>
      </c>
      <c r="C6552" t="n">
        <v>0.3559783547099077</v>
      </c>
      <c r="D6552" t="n">
        <v>0.01675956485</v>
      </c>
      <c r="E6552" t="n">
        <v>0.1674860837600238</v>
      </c>
      <c r="F6552" t="n">
        <v>-9.667787836</v>
      </c>
      <c r="G6552" t="n">
        <v>-9.838209034103523</v>
      </c>
    </row>
    <row r="6553">
      <c r="A6553" s="3" t="n">
        <v>45392.34623634259</v>
      </c>
      <c r="B6553" t="n">
        <v>1.06542387595</v>
      </c>
      <c r="C6553" t="n">
        <v>0.4933188192292555</v>
      </c>
      <c r="D6553" t="n">
        <v>0.26335758575</v>
      </c>
      <c r="E6553" t="n">
        <v>0.07795806704195826</v>
      </c>
      <c r="F6553" t="n">
        <v>-10.23521041165</v>
      </c>
      <c r="G6553" t="n">
        <v>-9.860995436869258</v>
      </c>
    </row>
    <row r="6554">
      <c r="A6554" s="3" t="n">
        <v>45392.34623637731</v>
      </c>
      <c r="B6554" t="n">
        <v>0.7110801915</v>
      </c>
      <c r="C6554" t="n">
        <v>0.5199336787207474</v>
      </c>
      <c r="D6554" t="n">
        <v>-0.09097629205</v>
      </c>
      <c r="E6554" t="n">
        <v>-0.001167745707692291</v>
      </c>
      <c r="F6554" t="n">
        <v>-9.8377763071</v>
      </c>
      <c r="G6554" t="n">
        <v>-9.939413227776367</v>
      </c>
    </row>
    <row r="6555">
      <c r="A6555" s="3" t="n">
        <v>45392.34623688657</v>
      </c>
      <c r="B6555" t="n">
        <v>1.11329994125</v>
      </c>
      <c r="C6555" t="n">
        <v>0.7225465655790231</v>
      </c>
      <c r="D6555" t="n">
        <v>-0.4692678157999999</v>
      </c>
      <c r="E6555" t="n">
        <v>-0.08486450888624728</v>
      </c>
      <c r="F6555" t="n">
        <v>-10.13704584515</v>
      </c>
      <c r="G6555" t="n">
        <v>-9.908484928140936</v>
      </c>
    </row>
    <row r="6556">
      <c r="A6556" s="3" t="n">
        <v>45392.3462374537</v>
      </c>
      <c r="B6556" t="n">
        <v>0.04788587195</v>
      </c>
      <c r="C6556" t="n">
        <v>0.8796542647862495</v>
      </c>
      <c r="D6556" t="n">
        <v>0.2801171506</v>
      </c>
      <c r="E6556" t="n">
        <v>-0.2071913808641032</v>
      </c>
      <c r="F6556" t="n">
        <v>-9.701306965699999</v>
      </c>
      <c r="G6556" t="n">
        <v>-9.866790481239537</v>
      </c>
    </row>
    <row r="6557">
      <c r="A6557" s="3" t="n">
        <v>45392.34623800926</v>
      </c>
      <c r="B6557" t="n">
        <v>1.295262332</v>
      </c>
      <c r="C6557" t="n">
        <v>1.039753289414688</v>
      </c>
      <c r="D6557" t="n">
        <v>-0.09336911464999999</v>
      </c>
      <c r="E6557" t="n">
        <v>-0.2674983237010498</v>
      </c>
      <c r="F6557" t="n">
        <v>-9.68694022345</v>
      </c>
      <c r="G6557" t="n">
        <v>-9.860338071288723</v>
      </c>
    </row>
    <row r="6558">
      <c r="A6558" s="3" t="n">
        <v>45392.34623857639</v>
      </c>
      <c r="B6558" t="n">
        <v>0.751777789</v>
      </c>
      <c r="C6558" t="n">
        <v>1.003812374351168</v>
      </c>
      <c r="D6558" t="n">
        <v>-0.5770036727</v>
      </c>
      <c r="E6558" t="n">
        <v>-0.2144343348171335</v>
      </c>
      <c r="F6558" t="n">
        <v>-9.986219568149998</v>
      </c>
      <c r="G6558" t="n">
        <v>-9.844544610049327</v>
      </c>
    </row>
    <row r="6559">
      <c r="A6559" s="3" t="n">
        <v>45392.34623913194</v>
      </c>
      <c r="B6559" t="n">
        <v>1.54665580475</v>
      </c>
      <c r="C6559" t="n">
        <v>1.1536157423204</v>
      </c>
      <c r="D6559" t="n">
        <v>-0.335191297</v>
      </c>
      <c r="E6559" t="n">
        <v>-0.09107511290769257</v>
      </c>
      <c r="F6559" t="n">
        <v>-9.69172586865</v>
      </c>
      <c r="G6559" t="n">
        <v>-9.884325000032778</v>
      </c>
    </row>
    <row r="6560">
      <c r="A6560" s="3" t="n">
        <v>45392.34623971065</v>
      </c>
      <c r="B6560" t="n">
        <v>1.2545647345</v>
      </c>
      <c r="C6560" t="n">
        <v>1.320691615511076</v>
      </c>
      <c r="D6560" t="n">
        <v>0.0622526142</v>
      </c>
      <c r="E6560" t="n">
        <v>0.01898057677074597</v>
      </c>
      <c r="F6560" t="n">
        <v>-10.0125504234</v>
      </c>
      <c r="G6560" t="n">
        <v>-9.925299446805855</v>
      </c>
    </row>
    <row r="6561">
      <c r="A6561" s="3" t="n">
        <v>45392.3462402662</v>
      </c>
      <c r="B6561" t="n">
        <v>1.54426298215</v>
      </c>
      <c r="C6561" t="n">
        <v>1.343053749223197</v>
      </c>
      <c r="D6561" t="n">
        <v>0.05267151714999999</v>
      </c>
      <c r="E6561" t="n">
        <v>0.06165776887062953</v>
      </c>
      <c r="F6561" t="n">
        <v>-10.13465302255</v>
      </c>
      <c r="G6561" t="n">
        <v>-10.00767871284513</v>
      </c>
    </row>
    <row r="6562">
      <c r="A6562" s="3" t="n">
        <v>45392.34624083334</v>
      </c>
      <c r="B6562" t="n">
        <v>0.8499423555</v>
      </c>
      <c r="C6562" t="n">
        <v>1.308295964192428</v>
      </c>
      <c r="D6562" t="n">
        <v>0.7493849664</v>
      </c>
      <c r="E6562" t="n">
        <v>0.2894466350706302</v>
      </c>
      <c r="F6562" t="n">
        <v>-10.0748030376</v>
      </c>
      <c r="G6562" t="n">
        <v>-10.08054790575411</v>
      </c>
    </row>
    <row r="6563">
      <c r="A6563" s="3" t="n">
        <v>45392.34624251157</v>
      </c>
      <c r="B6563" t="n">
        <v>1.5969344993</v>
      </c>
      <c r="C6563" t="n">
        <v>1.267270038221682</v>
      </c>
      <c r="D6563" t="n">
        <v>0.1771669389</v>
      </c>
      <c r="E6563" t="n">
        <v>0.3754030424275069</v>
      </c>
      <c r="F6563" t="n">
        <v>-9.89523346945</v>
      </c>
      <c r="G6563" t="n">
        <v>-10.01126147755644</v>
      </c>
    </row>
    <row r="6564">
      <c r="A6564" s="3" t="n">
        <v>45392.34624255787</v>
      </c>
      <c r="B6564" t="n">
        <v>1.2641360249</v>
      </c>
      <c r="C6564" t="n">
        <v>1.052292200116903</v>
      </c>
      <c r="D6564" t="n">
        <v>0.25378629535</v>
      </c>
      <c r="E6564" t="n">
        <v>0.2620273331079261</v>
      </c>
      <c r="F6564" t="n">
        <v>-10.16817215225</v>
      </c>
      <c r="G6564" t="n">
        <v>-10.00099329780469</v>
      </c>
    </row>
    <row r="6565">
      <c r="A6565" s="3" t="n">
        <v>45392.34624309028</v>
      </c>
      <c r="B6565" t="n">
        <v>0.39504128195</v>
      </c>
      <c r="C6565" t="n">
        <v>1.018069026096739</v>
      </c>
      <c r="D6565" t="n">
        <v>0.3040649899</v>
      </c>
      <c r="E6565" t="n">
        <v>0.2731667045569938</v>
      </c>
      <c r="F6565" t="n">
        <v>-9.95270043845</v>
      </c>
      <c r="G6565" t="n">
        <v>-9.971219279735109</v>
      </c>
    </row>
    <row r="6566">
      <c r="A6566" s="3" t="n">
        <v>45392.34624364584</v>
      </c>
      <c r="B6566" t="n">
        <v>1.58735340225</v>
      </c>
      <c r="C6566" t="n">
        <v>0.9202191410510514</v>
      </c>
      <c r="D6566" t="n">
        <v>0.36391497485</v>
      </c>
      <c r="E6566" t="n">
        <v>0.1412680621333338</v>
      </c>
      <c r="F6566" t="n">
        <v>-10.0508551983</v>
      </c>
      <c r="G6566" t="n">
        <v>-9.951323667083594</v>
      </c>
    </row>
    <row r="6567">
      <c r="A6567" s="3" t="n">
        <v>45392.34624421296</v>
      </c>
      <c r="B6567" t="n">
        <v>0.33039584515</v>
      </c>
      <c r="C6567" t="n">
        <v>0.824949159313056</v>
      </c>
      <c r="D6567" t="n">
        <v>-0.45250825095</v>
      </c>
      <c r="E6567" t="n">
        <v>-0.005419968581934775</v>
      </c>
      <c r="F6567" t="n">
        <v>-9.528925672</v>
      </c>
      <c r="G6567" t="n">
        <v>-10.02270773543033</v>
      </c>
    </row>
    <row r="6568">
      <c r="A6568" s="3" t="n">
        <v>45392.34624478009</v>
      </c>
      <c r="B6568" t="n">
        <v>0.6871323522</v>
      </c>
      <c r="C6568" t="n">
        <v>0.7070590306728458</v>
      </c>
      <c r="D6568" t="n">
        <v>-0.1101286795</v>
      </c>
      <c r="E6568" t="n">
        <v>-0.01889732311270404</v>
      </c>
      <c r="F6568" t="n">
        <v>-10.23760323425</v>
      </c>
      <c r="G6568" t="n">
        <v>-10.04934536280854</v>
      </c>
    </row>
    <row r="6569">
      <c r="A6569" s="3" t="n">
        <v>45392.34624590278</v>
      </c>
      <c r="B6569" t="n">
        <v>1.13485495795</v>
      </c>
      <c r="C6569" t="n">
        <v>0.7318837993604915</v>
      </c>
      <c r="D6569" t="n">
        <v>0.5961560601499999</v>
      </c>
      <c r="E6569" t="n">
        <v>-0.09743727424731968</v>
      </c>
      <c r="F6569" t="n">
        <v>-10.2495771539</v>
      </c>
      <c r="G6569" t="n">
        <v>-10.07316976175889</v>
      </c>
    </row>
    <row r="6570">
      <c r="A6570" s="3" t="n">
        <v>45392.34624592592</v>
      </c>
      <c r="B6570" t="n">
        <v>0.48602738065</v>
      </c>
      <c r="C6570" t="n">
        <v>0.7487000096153869</v>
      </c>
      <c r="D6570" t="n">
        <v>-0.7086873688999999</v>
      </c>
      <c r="E6570" t="n">
        <v>-0.1220871005283221</v>
      </c>
      <c r="F6570" t="n">
        <v>-10.09874107025</v>
      </c>
      <c r="G6570" t="n">
        <v>-10.11068941031646</v>
      </c>
    </row>
    <row r="6571">
      <c r="A6571" s="3" t="n">
        <v>45392.3462464699</v>
      </c>
      <c r="B6571" t="n">
        <v>0.51954651035</v>
      </c>
      <c r="C6571" t="n">
        <v>0.6395330904544307</v>
      </c>
      <c r="D6571" t="n">
        <v>0.04788587195</v>
      </c>
      <c r="E6571" t="n">
        <v>-0.08526953038904456</v>
      </c>
      <c r="F6571" t="n">
        <v>-10.3597058334</v>
      </c>
      <c r="G6571" t="n">
        <v>-10.19182565489408</v>
      </c>
    </row>
    <row r="6572">
      <c r="A6572" s="3" t="n">
        <v>45392.34624707176</v>
      </c>
      <c r="B6572" t="n">
        <v>1.04386885925</v>
      </c>
      <c r="C6572" t="n">
        <v>0.8088517376423099</v>
      </c>
      <c r="D6572" t="n">
        <v>0.01436674225</v>
      </c>
      <c r="E6572" t="n">
        <v>0.05276759488881134</v>
      </c>
      <c r="F6572" t="n">
        <v>-9.940726518799998</v>
      </c>
      <c r="G6572" t="n">
        <v>-10.28041079307474</v>
      </c>
    </row>
    <row r="6573">
      <c r="A6573" s="3" t="n">
        <v>45392.34624760417</v>
      </c>
      <c r="B6573" t="n">
        <v>0.76375170865</v>
      </c>
      <c r="C6573" t="n">
        <v>0.8294782543196992</v>
      </c>
      <c r="D6573" t="n">
        <v>-0.05267151714999999</v>
      </c>
      <c r="E6573" t="n">
        <v>0.119402295782751</v>
      </c>
      <c r="F6573" t="n">
        <v>-10.2830962836</v>
      </c>
      <c r="G6573" t="n">
        <v>-10.24891272478837</v>
      </c>
    </row>
    <row r="6574">
      <c r="A6574" s="3" t="n">
        <v>45392.3462481713</v>
      </c>
      <c r="B6574" t="n">
        <v>0.6919278040499999</v>
      </c>
      <c r="C6574" t="n">
        <v>0.8129529289628226</v>
      </c>
      <c r="D6574" t="n">
        <v>0.22026716565</v>
      </c>
      <c r="E6574" t="n">
        <v>0.05052893556993023</v>
      </c>
      <c r="F6574" t="n">
        <v>-10.19690563675</v>
      </c>
      <c r="G6574" t="n">
        <v>-10.29741136377777</v>
      </c>
    </row>
    <row r="6575">
      <c r="A6575" s="3" t="n">
        <v>45392.34624930556</v>
      </c>
      <c r="B6575" t="n">
        <v>0.96965213205</v>
      </c>
      <c r="C6575" t="n">
        <v>0.958088720140562</v>
      </c>
      <c r="D6575" t="n">
        <v>0.2465980209</v>
      </c>
      <c r="E6575" t="n">
        <v>0.0766862428320515</v>
      </c>
      <c r="F6575" t="n">
        <v>-10.56800888605</v>
      </c>
      <c r="G6575" t="n">
        <v>-10.26248700285294</v>
      </c>
    </row>
    <row r="6576">
      <c r="A6576" s="3" t="n">
        <v>45392.346249375</v>
      </c>
      <c r="B6576" t="n">
        <v>1.295262332</v>
      </c>
      <c r="C6576" t="n">
        <v>1.10230467497949</v>
      </c>
      <c r="D6576" t="n">
        <v>0.2753315054</v>
      </c>
      <c r="E6576" t="n">
        <v>-0.04214246679265748</v>
      </c>
      <c r="F6576" t="n">
        <v>-10.2208436694</v>
      </c>
      <c r="G6576" t="n">
        <v>-10.19937250070049</v>
      </c>
    </row>
    <row r="6577">
      <c r="A6577" s="3" t="n">
        <v>45392.34624986111</v>
      </c>
      <c r="B6577" t="n">
        <v>0.9313473571499999</v>
      </c>
      <c r="C6577" t="n">
        <v>1.085037884589047</v>
      </c>
      <c r="D6577" t="n">
        <v>-0.01675956485</v>
      </c>
      <c r="E6577" t="n">
        <v>0.04567873563892787</v>
      </c>
      <c r="F6577" t="n">
        <v>-10.16338650705</v>
      </c>
      <c r="G6577" t="n">
        <v>-10.17869944243942</v>
      </c>
    </row>
    <row r="6578">
      <c r="A6578" s="3" t="n">
        <v>45392.34625041667</v>
      </c>
      <c r="B6578" t="n">
        <v>0.9145877922999999</v>
      </c>
      <c r="C6578" t="n">
        <v>1.057579287448371</v>
      </c>
      <c r="D6578" t="n">
        <v>-0.7158658366999999</v>
      </c>
      <c r="E6578" t="n">
        <v>0.08223413219114242</v>
      </c>
      <c r="F6578" t="n">
        <v>-10.08916977985</v>
      </c>
      <c r="G6578" t="n">
        <v>-10.07739537637998</v>
      </c>
    </row>
    <row r="6579">
      <c r="A6579" s="3" t="n">
        <v>45392.3462515625</v>
      </c>
      <c r="B6579" t="n">
        <v>1.5394675303</v>
      </c>
      <c r="C6579" t="n">
        <v>1.121597532975528</v>
      </c>
      <c r="D6579" t="n">
        <v>0.03591195229999999</v>
      </c>
      <c r="E6579" t="n">
        <v>0.1667565284342662</v>
      </c>
      <c r="F6579" t="n">
        <v>-9.6749663038</v>
      </c>
      <c r="G6579" t="n">
        <v>-9.999814739636742</v>
      </c>
    </row>
    <row r="6580">
      <c r="A6580" s="3" t="n">
        <v>45392.34625158565</v>
      </c>
      <c r="B6580" t="n">
        <v>1.2880838642</v>
      </c>
      <c r="C6580" t="n">
        <v>1.08161600380012</v>
      </c>
      <c r="D6580" t="n">
        <v>0.59137041495</v>
      </c>
      <c r="E6580" t="n">
        <v>0.2322488346108398</v>
      </c>
      <c r="F6580" t="n">
        <v>-10.0532480209</v>
      </c>
      <c r="G6580" t="n">
        <v>-9.911798890061215</v>
      </c>
    </row>
    <row r="6581">
      <c r="A6581" s="3" t="n">
        <v>45392.34625211806</v>
      </c>
      <c r="B6581" t="n">
        <v>0.45968671875</v>
      </c>
      <c r="C6581" t="n">
        <v>1.067284830658278</v>
      </c>
      <c r="D6581" t="n">
        <v>0.8523351781</v>
      </c>
      <c r="E6581" t="n">
        <v>0.2743616528602572</v>
      </c>
      <c r="F6581" t="n">
        <v>-10.0125504234</v>
      </c>
      <c r="G6581" t="n">
        <v>-9.933603279126833</v>
      </c>
    </row>
    <row r="6582">
      <c r="A6582" s="3" t="n">
        <v>45392.34625267361</v>
      </c>
      <c r="B6582" t="n">
        <v>1.0199308266</v>
      </c>
      <c r="C6582" t="n">
        <v>1.177116453242777</v>
      </c>
      <c r="D6582" t="n">
        <v>0.1053430343</v>
      </c>
      <c r="E6582" t="n">
        <v>0.3222342435430079</v>
      </c>
      <c r="F6582" t="n">
        <v>-9.902421743899998</v>
      </c>
      <c r="G6582" t="n">
        <v>-9.911078387027764</v>
      </c>
    </row>
    <row r="6583">
      <c r="A6583" s="3" t="n">
        <v>45392.34625324074</v>
      </c>
      <c r="B6583" t="n">
        <v>1.78607535785</v>
      </c>
      <c r="C6583" t="n">
        <v>1.330289399867603</v>
      </c>
      <c r="D6583" t="n">
        <v>0.4333460568499999</v>
      </c>
      <c r="E6583" t="n">
        <v>0.2669547289761079</v>
      </c>
      <c r="F6583" t="n">
        <v>-9.897626292049999</v>
      </c>
      <c r="G6583" t="n">
        <v>-9.891702435388954</v>
      </c>
    </row>
    <row r="6584">
      <c r="A6584" s="3" t="n">
        <v>45392.3462537963</v>
      </c>
      <c r="B6584" t="n">
        <v>1.07260234375</v>
      </c>
      <c r="C6584" t="n">
        <v>1.38393323836434</v>
      </c>
      <c r="D6584" t="n">
        <v>-0.1723812937</v>
      </c>
      <c r="E6584" t="n">
        <v>0.1719007678500005</v>
      </c>
      <c r="F6584" t="n">
        <v>-9.938333696199999</v>
      </c>
      <c r="G6584" t="n">
        <v>-9.915025552223105</v>
      </c>
    </row>
    <row r="6585">
      <c r="A6585" s="3" t="n">
        <v>45392.346254375</v>
      </c>
      <c r="B6585" t="n">
        <v>1.61130124155</v>
      </c>
      <c r="C6585" t="n">
        <v>1.54827758235117</v>
      </c>
      <c r="D6585" t="n">
        <v>-0.11492413135</v>
      </c>
      <c r="E6585" t="n">
        <v>0.05085056625874138</v>
      </c>
      <c r="F6585" t="n">
        <v>-9.983816938899999</v>
      </c>
      <c r="G6585" t="n">
        <v>-9.915740409003522</v>
      </c>
    </row>
    <row r="6586">
      <c r="A6586" s="3" t="n">
        <v>45392.34625493056</v>
      </c>
      <c r="B6586" t="n">
        <v>1.9464827319</v>
      </c>
      <c r="C6586" t="n">
        <v>1.785309204746508</v>
      </c>
      <c r="D6586" t="n">
        <v>-0.0311263071</v>
      </c>
      <c r="E6586" t="n">
        <v>-0.05135225984277406</v>
      </c>
      <c r="F6586" t="n">
        <v>-9.74919283765</v>
      </c>
      <c r="G6586" t="n">
        <v>-10.00147384651401</v>
      </c>
    </row>
    <row r="6587">
      <c r="A6587" s="3" t="n">
        <v>45392.34625549769</v>
      </c>
      <c r="B6587" t="n">
        <v>1.89381121475</v>
      </c>
      <c r="C6587" t="n">
        <v>1.618172228582755</v>
      </c>
      <c r="D6587" t="n">
        <v>-0.04310022674999999</v>
      </c>
      <c r="E6587" t="n">
        <v>-0.03440824310734278</v>
      </c>
      <c r="F6587" t="n">
        <v>-9.971852825899999</v>
      </c>
      <c r="G6587" t="n">
        <v>-10.04480374089234</v>
      </c>
    </row>
    <row r="6588">
      <c r="A6588" s="3" t="n">
        <v>45392.34625606481</v>
      </c>
      <c r="B6588" t="n">
        <v>1.31202189685</v>
      </c>
      <c r="C6588" t="n">
        <v>1.588364470150937</v>
      </c>
      <c r="D6588" t="n">
        <v>0.5458773656</v>
      </c>
      <c r="E6588" t="n">
        <v>-0.001536535181934751</v>
      </c>
      <c r="F6588" t="n">
        <v>-10.23999605685</v>
      </c>
      <c r="G6588" t="n">
        <v>-10.07474497491704</v>
      </c>
    </row>
    <row r="6589">
      <c r="A6589" s="3" t="n">
        <v>45392.3462571875</v>
      </c>
      <c r="B6589" t="n">
        <v>1.75973469595</v>
      </c>
      <c r="C6589" t="n">
        <v>1.725297970124946</v>
      </c>
      <c r="D6589" t="n">
        <v>-0.35195086185</v>
      </c>
      <c r="E6589" t="n">
        <v>0.007822254942074627</v>
      </c>
      <c r="F6589" t="n">
        <v>-10.29507020325</v>
      </c>
      <c r="G6589" t="n">
        <v>-10.09778763070492</v>
      </c>
    </row>
    <row r="6590">
      <c r="A6590" s="3" t="n">
        <v>45392.34625721065</v>
      </c>
      <c r="B6590" t="n">
        <v>1.74777058295</v>
      </c>
      <c r="C6590" t="n">
        <v>1.796042045977394</v>
      </c>
      <c r="D6590" t="n">
        <v>-0.28730542505</v>
      </c>
      <c r="E6590" t="n">
        <v>-0.1090128701764572</v>
      </c>
      <c r="F6590" t="n">
        <v>-10.1825388945</v>
      </c>
      <c r="G6590" t="n">
        <v>-10.11447438860796</v>
      </c>
    </row>
    <row r="6591">
      <c r="A6591" s="3" t="n">
        <v>45392.34625775463</v>
      </c>
      <c r="B6591" t="n">
        <v>0.8523351781</v>
      </c>
      <c r="C6591" t="n">
        <v>1.781142338588117</v>
      </c>
      <c r="D6591" t="n">
        <v>0.08379782425</v>
      </c>
      <c r="E6591" t="n">
        <v>-0.1482965499085085</v>
      </c>
      <c r="F6591" t="n">
        <v>-9.8449547749</v>
      </c>
      <c r="G6591" t="n">
        <v>-10.15054829921856</v>
      </c>
    </row>
    <row r="6592">
      <c r="A6592" s="3" t="n">
        <v>45392.34625832176</v>
      </c>
      <c r="B6592" t="n">
        <v>2.5498270665</v>
      </c>
      <c r="C6592" t="n">
        <v>1.605321996746858</v>
      </c>
      <c r="D6592" t="n">
        <v>0.07182390459999999</v>
      </c>
      <c r="E6592" t="n">
        <v>-0.1911357003189982</v>
      </c>
      <c r="F6592" t="n">
        <v>-10.0867671506</v>
      </c>
      <c r="G6592" t="n">
        <v>-10.07109950707998</v>
      </c>
    </row>
    <row r="6593">
      <c r="A6593" s="3" t="n">
        <v>45392.34625891204</v>
      </c>
      <c r="B6593" t="n">
        <v>2.05183557285</v>
      </c>
      <c r="C6593" t="n">
        <v>1.503598919278326</v>
      </c>
      <c r="D6593" t="n">
        <v>-0.6608014969499999</v>
      </c>
      <c r="E6593" t="n">
        <v>-0.13685088637704</v>
      </c>
      <c r="F6593" t="n">
        <v>-10.09395542505</v>
      </c>
      <c r="G6593" t="n">
        <v>-10.03436624212765</v>
      </c>
    </row>
    <row r="6594">
      <c r="A6594" s="3" t="n">
        <v>45392.34625944444</v>
      </c>
      <c r="B6594" t="n">
        <v>1.5322890625</v>
      </c>
      <c r="C6594" t="n">
        <v>1.418144662691962</v>
      </c>
      <c r="D6594" t="n">
        <v>-0.25378629535</v>
      </c>
      <c r="E6594" t="n">
        <v>-0.09036782256352005</v>
      </c>
      <c r="F6594" t="n">
        <v>-10.0795886828</v>
      </c>
      <c r="G6594" t="n">
        <v>-10.0376532300456</v>
      </c>
    </row>
    <row r="6595">
      <c r="A6595" s="3" t="n">
        <v>45392.34626002315</v>
      </c>
      <c r="B6595" t="n">
        <v>0.4955986710499999</v>
      </c>
      <c r="C6595" t="n">
        <v>1.184371682652801</v>
      </c>
      <c r="D6595" t="n">
        <v>0.33039584515</v>
      </c>
      <c r="E6595" t="n">
        <v>-0.07713604575058297</v>
      </c>
      <c r="F6595" t="n">
        <v>-10.09395542505</v>
      </c>
      <c r="G6595" t="n">
        <v>-10.04866593798033</v>
      </c>
    </row>
    <row r="6596">
      <c r="A6596" s="3" t="n">
        <v>45392.34626060185</v>
      </c>
      <c r="B6596" t="n">
        <v>0.3423697648</v>
      </c>
      <c r="C6596" t="n">
        <v>1.127474322288465</v>
      </c>
      <c r="D6596" t="n">
        <v>-0.009581097049999999</v>
      </c>
      <c r="E6596" t="n">
        <v>-0.0917637957621215</v>
      </c>
      <c r="F6596" t="n">
        <v>-9.854535871949999</v>
      </c>
      <c r="G6596" t="n">
        <v>-10.05336549496611</v>
      </c>
    </row>
    <row r="6597">
      <c r="A6597" s="3" t="n">
        <v>45392.34626115741</v>
      </c>
      <c r="B6597" t="n">
        <v>1.51313667505</v>
      </c>
      <c r="C6597" t="n">
        <v>0.764653943309326</v>
      </c>
      <c r="D6597" t="n">
        <v>0.22265998825</v>
      </c>
      <c r="E6597" t="n">
        <v>0.02027292865361313</v>
      </c>
      <c r="F6597" t="n">
        <v>-10.2543627991</v>
      </c>
      <c r="G6597" t="n">
        <v>-10.04978885655364</v>
      </c>
    </row>
    <row r="6598">
      <c r="A6598" s="3" t="n">
        <v>45392.34626170139</v>
      </c>
      <c r="B6598" t="n">
        <v>1.3239958165</v>
      </c>
      <c r="C6598" t="n">
        <v>0.8952685546440584</v>
      </c>
      <c r="D6598" t="n">
        <v>-0.5746108501</v>
      </c>
      <c r="E6598" t="n">
        <v>0.1527361049430075</v>
      </c>
      <c r="F6598" t="n">
        <v>-10.0364982627</v>
      </c>
      <c r="G6598" t="n">
        <v>-10.07486295188826</v>
      </c>
    </row>
    <row r="6599">
      <c r="A6599" s="3" t="n">
        <v>45392.34626226852</v>
      </c>
      <c r="B6599" t="n">
        <v>0.2753315054</v>
      </c>
      <c r="C6599" t="n">
        <v>1.013829718740562</v>
      </c>
      <c r="D6599" t="n">
        <v>0.3088506351</v>
      </c>
      <c r="E6599" t="n">
        <v>0.01442473635501169</v>
      </c>
      <c r="F6599" t="n">
        <v>-9.955093261049999</v>
      </c>
      <c r="G6599" t="n">
        <v>-10.04784019061914</v>
      </c>
    </row>
    <row r="6600">
      <c r="A6600" s="3" t="n">
        <v>45392.34626339121</v>
      </c>
      <c r="B6600" t="n">
        <v>1.58735340225</v>
      </c>
      <c r="C6600" t="n">
        <v>1.251185440631705</v>
      </c>
      <c r="D6600" t="n">
        <v>0.05267151714999999</v>
      </c>
      <c r="E6600" t="n">
        <v>-0.07771520958368322</v>
      </c>
      <c r="F6600" t="n">
        <v>-10.084374328</v>
      </c>
      <c r="G6600" t="n">
        <v>-10.09830175976122</v>
      </c>
    </row>
    <row r="6601">
      <c r="A6601" s="3" t="n">
        <v>45392.34626342593</v>
      </c>
      <c r="B6601" t="n">
        <v>0.59854888275</v>
      </c>
      <c r="C6601" t="n">
        <v>1.10529513174639</v>
      </c>
      <c r="D6601" t="n">
        <v>0.28969824765</v>
      </c>
      <c r="E6601" t="n">
        <v>-0.08036005623088603</v>
      </c>
      <c r="F6601" t="n">
        <v>-10.29746302585</v>
      </c>
      <c r="G6601" t="n">
        <v>-10.17671228140329</v>
      </c>
    </row>
    <row r="6602">
      <c r="A6602" s="3" t="n">
        <v>45392.34626452546</v>
      </c>
      <c r="B6602" t="n">
        <v>1.92015187665</v>
      </c>
      <c r="C6602" t="n">
        <v>0.8594067328416107</v>
      </c>
      <c r="D6602" t="n">
        <v>-0.2394195531</v>
      </c>
      <c r="E6602" t="n">
        <v>-0.07570450344382308</v>
      </c>
      <c r="F6602" t="n">
        <v>-10.0867671506</v>
      </c>
      <c r="G6602" t="n">
        <v>-10.14983401392124</v>
      </c>
    </row>
    <row r="6603">
      <c r="A6603" s="3" t="n">
        <v>45392.34626509259</v>
      </c>
      <c r="B6603" t="n">
        <v>0.62488954465</v>
      </c>
      <c r="C6603" t="n">
        <v>0.7865824356449904</v>
      </c>
      <c r="D6603" t="n">
        <v>-0.6224967220500001</v>
      </c>
      <c r="E6603" t="n">
        <v>0.06336085708729625</v>
      </c>
      <c r="F6603" t="n">
        <v>-9.99579085855</v>
      </c>
      <c r="G6603" t="n">
        <v>-10.17269176063721</v>
      </c>
    </row>
    <row r="6604">
      <c r="A6604" s="3" t="n">
        <v>45392.34626564815</v>
      </c>
      <c r="B6604" t="n">
        <v>0.9528925672</v>
      </c>
      <c r="C6604" t="n">
        <v>0.8916100112736622</v>
      </c>
      <c r="D6604" t="n">
        <v>0.2322410853</v>
      </c>
      <c r="E6604" t="n">
        <v>0.01960157316678326</v>
      </c>
      <c r="F6604" t="n">
        <v>-10.5296943045</v>
      </c>
      <c r="G6604" t="n">
        <v>-10.1594928555322</v>
      </c>
    </row>
    <row r="6605">
      <c r="A6605" s="3" t="n">
        <v>45392.34626621527</v>
      </c>
      <c r="B6605" t="n">
        <v>-0.28730542505</v>
      </c>
      <c r="C6605" t="n">
        <v>0.7491078428150371</v>
      </c>
      <c r="D6605" t="n">
        <v>0.1292908736</v>
      </c>
      <c r="E6605" t="n">
        <v>0.04608279705011668</v>
      </c>
      <c r="F6605" t="n">
        <v>-10.17056497485</v>
      </c>
      <c r="G6605" t="n">
        <v>-10.1794452050259</v>
      </c>
    </row>
    <row r="6606">
      <c r="A6606" s="3" t="n">
        <v>45392.34626678241</v>
      </c>
      <c r="B6606" t="n">
        <v>0.96486648685</v>
      </c>
      <c r="C6606" t="n">
        <v>0.9533337978720308</v>
      </c>
      <c r="D6606" t="n">
        <v>0.31603890955</v>
      </c>
      <c r="E6606" t="n">
        <v>-0.04571771078636376</v>
      </c>
      <c r="F6606" t="n">
        <v>-9.8784739046</v>
      </c>
      <c r="G6606" t="n">
        <v>-10.19083033706739</v>
      </c>
    </row>
    <row r="6607">
      <c r="A6607" s="3" t="n">
        <v>45392.34626734954</v>
      </c>
      <c r="B6607" t="n">
        <v>1.27371712195</v>
      </c>
      <c r="C6607" t="n">
        <v>0.9370810470946414</v>
      </c>
      <c r="D6607" t="n">
        <v>0.32800302255</v>
      </c>
      <c r="E6607" t="n">
        <v>0.06928757116386966</v>
      </c>
      <c r="F6607" t="n">
        <v>-10.16817215225</v>
      </c>
      <c r="G6607" t="n">
        <v>-10.19867782870318</v>
      </c>
    </row>
    <row r="6608">
      <c r="A6608" s="3" t="n">
        <v>45392.34626850695</v>
      </c>
      <c r="B6608" t="n">
        <v>1.65439166165</v>
      </c>
      <c r="C6608" t="n">
        <v>1.068605345228325</v>
      </c>
      <c r="D6608" t="n">
        <v>-0.32321737735</v>
      </c>
      <c r="E6608" t="n">
        <v>0.0696666473339163</v>
      </c>
      <c r="F6608" t="n">
        <v>-10.2160580242</v>
      </c>
      <c r="G6608" t="n">
        <v>-10.13907353576763</v>
      </c>
    </row>
    <row r="6609">
      <c r="A6609" s="3" t="n">
        <v>45392.34626854167</v>
      </c>
      <c r="B6609" t="n">
        <v>0.87148756555</v>
      </c>
      <c r="C6609" t="n">
        <v>1.126451710428908</v>
      </c>
      <c r="D6609" t="n">
        <v>-0.28491260245</v>
      </c>
      <c r="E6609" t="n">
        <v>0.007086344724242424</v>
      </c>
      <c r="F6609" t="n">
        <v>-10.419565625</v>
      </c>
      <c r="G6609" t="n">
        <v>-10.07541838774303</v>
      </c>
    </row>
    <row r="6610">
      <c r="A6610" s="3" t="n">
        <v>45392.34626903935</v>
      </c>
      <c r="B6610" t="n">
        <v>1.62565817715</v>
      </c>
      <c r="C6610" t="n">
        <v>1.202167894987299</v>
      </c>
      <c r="D6610" t="n">
        <v>-0.25378629535</v>
      </c>
      <c r="E6610" t="n">
        <v>-0.005040915271212157</v>
      </c>
      <c r="F6610" t="n">
        <v>-10.014943246</v>
      </c>
      <c r="G6610" t="n">
        <v>-10.1057505162083</v>
      </c>
    </row>
    <row r="6611">
      <c r="A6611" s="3" t="n">
        <v>45392.34626960648</v>
      </c>
      <c r="B6611" t="n">
        <v>0.4405343312999999</v>
      </c>
      <c r="C6611" t="n">
        <v>1.081397834411775</v>
      </c>
      <c r="D6611" t="n">
        <v>0.6967134492499999</v>
      </c>
      <c r="E6611" t="n">
        <v>0.04960162423216795</v>
      </c>
      <c r="F6611" t="n">
        <v>-9.880866727199999</v>
      </c>
      <c r="G6611" t="n">
        <v>-10.12523884428395</v>
      </c>
    </row>
    <row r="6612">
      <c r="A6612" s="3" t="n">
        <v>45392.34627017361</v>
      </c>
      <c r="B6612" t="n">
        <v>0.7110801915</v>
      </c>
      <c r="C6612" t="n">
        <v>1.055815713460376</v>
      </c>
      <c r="D6612" t="n">
        <v>-0.09816456649999999</v>
      </c>
      <c r="E6612" t="n">
        <v>0.05034548949475537</v>
      </c>
      <c r="F6612" t="n">
        <v>-9.947904986600001</v>
      </c>
      <c r="G6612" t="n">
        <v>-10.09562152688045</v>
      </c>
    </row>
    <row r="6613">
      <c r="A6613" s="3" t="n">
        <v>45392.34627072917</v>
      </c>
      <c r="B6613" t="n">
        <v>1.30484342905</v>
      </c>
      <c r="C6613" t="n">
        <v>0.9109528854706319</v>
      </c>
      <c r="D6613" t="n">
        <v>0.25617911795</v>
      </c>
      <c r="E6613" t="n">
        <v>0.1152793881044292</v>
      </c>
      <c r="F6613" t="n">
        <v>-10.23042476645</v>
      </c>
      <c r="G6613" t="n">
        <v>-10.06589318174024</v>
      </c>
    </row>
    <row r="6614">
      <c r="A6614" s="3" t="n">
        <v>45392.34627128472</v>
      </c>
      <c r="B6614" t="n">
        <v>1.0199308266</v>
      </c>
      <c r="C6614" t="n">
        <v>0.8856996644730794</v>
      </c>
      <c r="D6614" t="n">
        <v>-0.04069759749999999</v>
      </c>
      <c r="E6614" t="n">
        <v>0.1185277209054782</v>
      </c>
      <c r="F6614" t="n">
        <v>-10.12986737735</v>
      </c>
      <c r="G6614" t="n">
        <v>-10.0523944308822</v>
      </c>
    </row>
    <row r="6615">
      <c r="A6615" s="3" t="n">
        <v>45392.34627186343</v>
      </c>
      <c r="B6615" t="n">
        <v>1.2234384274</v>
      </c>
      <c r="C6615" t="n">
        <v>0.8263241933708647</v>
      </c>
      <c r="D6615" t="n">
        <v>0.2394195531</v>
      </c>
      <c r="E6615" t="n">
        <v>0.09500979691212146</v>
      </c>
      <c r="F6615" t="n">
        <v>-10.1107149899</v>
      </c>
      <c r="G6615" t="n">
        <v>-10.01791671828919</v>
      </c>
    </row>
    <row r="6616">
      <c r="A6616" s="3" t="n">
        <v>45392.34627244213</v>
      </c>
      <c r="B6616" t="n">
        <v>0.7541706116</v>
      </c>
      <c r="C6616" t="n">
        <v>0.9732113516575784</v>
      </c>
      <c r="D6616" t="n">
        <v>-0.36391497485</v>
      </c>
      <c r="E6616" t="n">
        <v>0.03196183825186488</v>
      </c>
      <c r="F6616" t="n">
        <v>-9.986219568149998</v>
      </c>
      <c r="G6616" t="n">
        <v>-9.948122013022171</v>
      </c>
    </row>
    <row r="6617">
      <c r="A6617" s="3" t="n">
        <v>45392.34627298611</v>
      </c>
      <c r="B6617" t="n">
        <v>0.208293246</v>
      </c>
      <c r="C6617" t="n">
        <v>0.9484370792166692</v>
      </c>
      <c r="D6617" t="n">
        <v>0.26096476315</v>
      </c>
      <c r="E6617" t="n">
        <v>0.1526374212412592</v>
      </c>
      <c r="F6617" t="n">
        <v>-9.7994715322</v>
      </c>
      <c r="G6617" t="n">
        <v>-9.849495665317859</v>
      </c>
    </row>
    <row r="6618">
      <c r="A6618" s="3" t="n">
        <v>45392.34627410879</v>
      </c>
      <c r="B6618" t="n">
        <v>1.1228810383</v>
      </c>
      <c r="C6618" t="n">
        <v>0.8885595944998859</v>
      </c>
      <c r="D6618" t="n">
        <v>0.29209107025</v>
      </c>
      <c r="E6618" t="n">
        <v>0.161794066363054</v>
      </c>
      <c r="F6618" t="n">
        <v>-9.789890435149999</v>
      </c>
      <c r="G6618" t="n">
        <v>-9.797050364038254</v>
      </c>
    </row>
    <row r="6619">
      <c r="A6619" s="3" t="n">
        <v>45392.34627414352</v>
      </c>
      <c r="B6619" t="n">
        <v>1.28328841235</v>
      </c>
      <c r="C6619" t="n">
        <v>1.003705072684268</v>
      </c>
      <c r="D6619" t="n">
        <v>0.22265998825</v>
      </c>
      <c r="E6619" t="n">
        <v>0.1899543533135203</v>
      </c>
      <c r="F6619" t="n">
        <v>-9.507370655299999</v>
      </c>
      <c r="G6619" t="n">
        <v>-9.799030781573803</v>
      </c>
    </row>
    <row r="6620">
      <c r="A6620" s="3" t="n">
        <v>45392.3462746875</v>
      </c>
      <c r="B6620" t="n">
        <v>1.2641360249</v>
      </c>
      <c r="C6620" t="n">
        <v>1.079616864478208</v>
      </c>
      <c r="D6620" t="n">
        <v>0.22744563345</v>
      </c>
      <c r="E6620" t="n">
        <v>0.1826275056413758</v>
      </c>
      <c r="F6620" t="n">
        <v>-9.900019114649998</v>
      </c>
      <c r="G6620" t="n">
        <v>-9.846490075678465</v>
      </c>
    </row>
    <row r="6621">
      <c r="A6621" s="3" t="n">
        <v>45392.34627524306</v>
      </c>
      <c r="B6621" t="n">
        <v>0.9313473571499999</v>
      </c>
      <c r="C6621" t="n">
        <v>1.043933253965737</v>
      </c>
      <c r="D6621" t="n">
        <v>0.28969824765</v>
      </c>
      <c r="E6621" t="n">
        <v>0.2872534429472036</v>
      </c>
      <c r="F6621" t="n">
        <v>-9.981424116299999</v>
      </c>
      <c r="G6621" t="n">
        <v>-9.921664379961214</v>
      </c>
    </row>
    <row r="6622">
      <c r="A6622" s="3" t="n">
        <v>45392.34627581019</v>
      </c>
      <c r="B6622" t="n">
        <v>1.03669039145</v>
      </c>
      <c r="C6622" t="n">
        <v>1.115797802443826</v>
      </c>
      <c r="D6622" t="n">
        <v>0.007178467799999999</v>
      </c>
      <c r="E6622" t="n">
        <v>0.1262347877138698</v>
      </c>
      <c r="F6622" t="n">
        <v>-10.1849317171</v>
      </c>
      <c r="G6622" t="n">
        <v>-10.01325782804082</v>
      </c>
    </row>
    <row r="6623">
      <c r="A6623" s="3" t="n">
        <v>45392.34627637731</v>
      </c>
      <c r="B6623" t="n">
        <v>1.37906015625</v>
      </c>
      <c r="C6623" t="n">
        <v>1.068170835197555</v>
      </c>
      <c r="D6623" t="n">
        <v>0.04310022674999999</v>
      </c>
      <c r="E6623" t="n">
        <v>0.09316795259871821</v>
      </c>
      <c r="F6623" t="n">
        <v>-10.02452434305</v>
      </c>
      <c r="G6623" t="n">
        <v>-10.0746928556583</v>
      </c>
    </row>
    <row r="6624">
      <c r="A6624" s="3" t="n">
        <v>45392.34627694444</v>
      </c>
      <c r="B6624" t="n">
        <v>0.7852969187</v>
      </c>
      <c r="C6624" t="n">
        <v>1.149178358921682</v>
      </c>
      <c r="D6624" t="n">
        <v>0.2298482627</v>
      </c>
      <c r="E6624" t="n">
        <v>0.1014886779601401</v>
      </c>
      <c r="F6624" t="n">
        <v>-10.1466269422</v>
      </c>
      <c r="G6624" t="n">
        <v>-10.12876628943115</v>
      </c>
    </row>
    <row r="6625">
      <c r="A6625" s="3" t="n">
        <v>45392.34627751158</v>
      </c>
      <c r="B6625" t="n">
        <v>0.6679799647499999</v>
      </c>
      <c r="C6625" t="n">
        <v>1.280909122469817</v>
      </c>
      <c r="D6625" t="n">
        <v>0.25378629535</v>
      </c>
      <c r="E6625" t="n">
        <v>0.1071195466653849</v>
      </c>
      <c r="F6625" t="n">
        <v>-10.0484623757</v>
      </c>
      <c r="G6625" t="n">
        <v>-10.09930528408523</v>
      </c>
    </row>
    <row r="6626">
      <c r="A6626" s="3" t="n">
        <v>45392.34627806713</v>
      </c>
      <c r="B6626" t="n">
        <v>2.13083794525</v>
      </c>
      <c r="C6626" t="n">
        <v>1.537612061829492</v>
      </c>
      <c r="D6626" t="n">
        <v>-0.51954651035</v>
      </c>
      <c r="E6626" t="n">
        <v>0.009068865317599067</v>
      </c>
      <c r="F6626" t="n">
        <v>-10.0867671506</v>
      </c>
      <c r="G6626" t="n">
        <v>-10.08070993264269</v>
      </c>
    </row>
    <row r="6627">
      <c r="A6627" s="3" t="n">
        <v>45392.34627863426</v>
      </c>
      <c r="B6627" t="n">
        <v>1.57538928925</v>
      </c>
      <c r="C6627" t="n">
        <v>1.551821417633687</v>
      </c>
      <c r="D6627" t="n">
        <v>0.4309532342499999</v>
      </c>
      <c r="E6627" t="n">
        <v>-0.02059435360850823</v>
      </c>
      <c r="F6627" t="n">
        <v>-10.02930998825</v>
      </c>
      <c r="G6627" t="n">
        <v>-10.06865067913616</v>
      </c>
    </row>
    <row r="6628">
      <c r="A6628" s="3" t="n">
        <v>45392.34627920139</v>
      </c>
      <c r="B6628" t="n">
        <v>1.7381894859</v>
      </c>
      <c r="C6628" t="n">
        <v>1.561542848073781</v>
      </c>
      <c r="D6628" t="n">
        <v>0.1053430343</v>
      </c>
      <c r="E6628" t="n">
        <v>0.02592711386934735</v>
      </c>
      <c r="F6628" t="n">
        <v>-10.0795886828</v>
      </c>
      <c r="G6628" t="n">
        <v>-10.04288954681844</v>
      </c>
    </row>
    <row r="6629">
      <c r="A6629" s="3" t="n">
        <v>45392.34627975694</v>
      </c>
      <c r="B6629" t="n">
        <v>1.62565817715</v>
      </c>
      <c r="C6629" t="n">
        <v>1.636756653268419</v>
      </c>
      <c r="D6629" t="n">
        <v>-0.18914085855</v>
      </c>
      <c r="E6629" t="n">
        <v>-0.07883085889195827</v>
      </c>
      <c r="F6629" t="n">
        <v>-10.01973869785</v>
      </c>
      <c r="G6629" t="n">
        <v>-9.967430712529747</v>
      </c>
    </row>
    <row r="6630">
      <c r="A6630" s="3" t="n">
        <v>45392.34628032408</v>
      </c>
      <c r="B6630" t="n">
        <v>1.62087253195</v>
      </c>
      <c r="C6630" t="n">
        <v>1.379690410672265</v>
      </c>
      <c r="D6630" t="n">
        <v>-0.4812319287999999</v>
      </c>
      <c r="E6630" t="n">
        <v>-0.1557957568836834</v>
      </c>
      <c r="F6630" t="n">
        <v>-10.0077647782</v>
      </c>
      <c r="G6630" t="n">
        <v>-9.982788932240005</v>
      </c>
    </row>
    <row r="6631">
      <c r="A6631" s="3" t="n">
        <v>45392.3462808912</v>
      </c>
      <c r="B6631" t="n">
        <v>0.42138194385</v>
      </c>
      <c r="C6631" t="n">
        <v>0.9614195979606086</v>
      </c>
      <c r="D6631" t="n">
        <v>0.26096476315</v>
      </c>
      <c r="E6631" t="n">
        <v>0.01921646213519822</v>
      </c>
      <c r="F6631" t="n">
        <v>-9.988612390750001</v>
      </c>
      <c r="G6631" t="n">
        <v>-9.993526665366229</v>
      </c>
    </row>
    <row r="6632">
      <c r="A6632" s="3" t="n">
        <v>45392.34628145833</v>
      </c>
      <c r="B6632" t="n">
        <v>1.18033820065</v>
      </c>
      <c r="C6632" t="n">
        <v>0.8558910831055968</v>
      </c>
      <c r="D6632" t="n">
        <v>0.2298482627</v>
      </c>
      <c r="E6632" t="n">
        <v>-0.09636450903088604</v>
      </c>
      <c r="F6632" t="n">
        <v>-9.7803093381</v>
      </c>
      <c r="G6632" t="n">
        <v>-10.02427097030271</v>
      </c>
    </row>
    <row r="6633">
      <c r="A6633" s="3" t="n">
        <v>45392.34628201389</v>
      </c>
      <c r="B6633" t="n">
        <v>0.7924851931499999</v>
      </c>
      <c r="C6633" t="n">
        <v>0.6072637028573442</v>
      </c>
      <c r="D6633" t="n">
        <v>-0.7014990944499999</v>
      </c>
      <c r="E6633" t="n">
        <v>-0.00272832889848483</v>
      </c>
      <c r="F6633" t="n">
        <v>-9.983816938899999</v>
      </c>
      <c r="G6633" t="n">
        <v>-10.03770272048208</v>
      </c>
    </row>
    <row r="6634">
      <c r="A6634" s="3" t="n">
        <v>45392.34628258102</v>
      </c>
      <c r="B6634" t="n">
        <v>-0.19392650375</v>
      </c>
      <c r="C6634" t="n">
        <v>0.4943964077630549</v>
      </c>
      <c r="D6634" t="n">
        <v>0.22505281085</v>
      </c>
      <c r="E6634" t="n">
        <v>0.02990815658286723</v>
      </c>
      <c r="F6634" t="n">
        <v>-10.37407257565</v>
      </c>
      <c r="G6634" t="n">
        <v>-10.05149194477031</v>
      </c>
    </row>
    <row r="6635">
      <c r="A6635" s="3" t="n">
        <v>45392.34628315972</v>
      </c>
      <c r="B6635" t="n">
        <v>0.6464347547</v>
      </c>
      <c r="C6635" t="n">
        <v>0.4829662428532647</v>
      </c>
      <c r="D6635" t="n">
        <v>0.8188160484</v>
      </c>
      <c r="E6635" t="n">
        <v>0.129978824956061</v>
      </c>
      <c r="F6635" t="n">
        <v>-10.05804347275</v>
      </c>
      <c r="G6635" t="n">
        <v>-10.04588370679583</v>
      </c>
    </row>
    <row r="6636">
      <c r="A6636" s="3" t="n">
        <v>45392.3462837037</v>
      </c>
      <c r="B6636" t="n">
        <v>1.06781669855</v>
      </c>
      <c r="C6636" t="n">
        <v>0.6763273669425427</v>
      </c>
      <c r="D6636" t="n">
        <v>-0.6416491095</v>
      </c>
      <c r="E6636" t="n">
        <v>0.09820088996585113</v>
      </c>
      <c r="F6636" t="n">
        <v>-10.0508551983</v>
      </c>
      <c r="G6636" t="n">
        <v>-10.07172342946949</v>
      </c>
    </row>
    <row r="6637">
      <c r="A6637" s="3" t="n">
        <v>45392.34628428241</v>
      </c>
      <c r="B6637" t="n">
        <v>0.18914085855</v>
      </c>
      <c r="C6637" t="n">
        <v>0.6603211311152699</v>
      </c>
      <c r="D6637" t="n">
        <v>0.4022295564</v>
      </c>
      <c r="E6637" t="n">
        <v>0.1337552081417253</v>
      </c>
      <c r="F6637" t="n">
        <v>-9.93353824435</v>
      </c>
      <c r="G6637" t="n">
        <v>-10.0655911414921</v>
      </c>
    </row>
    <row r="6638">
      <c r="A6638" s="3" t="n">
        <v>45392.34628483796</v>
      </c>
      <c r="B6638" t="n">
        <v>1.07260234375</v>
      </c>
      <c r="C6638" t="n">
        <v>0.8595235211279744</v>
      </c>
      <c r="D6638" t="n">
        <v>0.0047856452</v>
      </c>
      <c r="E6638" t="n">
        <v>0.2432361458365974</v>
      </c>
      <c r="F6638" t="n">
        <v>-9.940726518799998</v>
      </c>
      <c r="G6638" t="n">
        <v>-9.983942688041402</v>
      </c>
    </row>
    <row r="6639">
      <c r="A6639" s="3" t="n">
        <v>45392.3462854051</v>
      </c>
      <c r="B6639" t="n">
        <v>1.0893619086</v>
      </c>
      <c r="C6639" t="n">
        <v>1.003119805411658</v>
      </c>
      <c r="D6639" t="n">
        <v>0.56502975305</v>
      </c>
      <c r="E6639" t="n">
        <v>0.1324049307318185</v>
      </c>
      <c r="F6639" t="n">
        <v>-9.95748608365</v>
      </c>
      <c r="G6639" t="n">
        <v>-9.909526696114014</v>
      </c>
    </row>
    <row r="6640">
      <c r="A6640" s="3" t="n">
        <v>45392.34628597222</v>
      </c>
      <c r="B6640" t="n">
        <v>1.27371712195</v>
      </c>
      <c r="C6640" t="n">
        <v>1.104077621290329</v>
      </c>
      <c r="D6640" t="n">
        <v>-0.0957717439</v>
      </c>
      <c r="E6640" t="n">
        <v>0.119993460760956</v>
      </c>
      <c r="F6640" t="n">
        <v>-10.06761476315</v>
      </c>
      <c r="G6640" t="n">
        <v>-9.88030502789047</v>
      </c>
    </row>
    <row r="6641">
      <c r="A6641" s="3" t="n">
        <v>45392.34628709491</v>
      </c>
      <c r="B6641" t="n">
        <v>0.7062847396499999</v>
      </c>
      <c r="C6641" t="n">
        <v>1.149210293397323</v>
      </c>
      <c r="D6641" t="n">
        <v>0.138862164</v>
      </c>
      <c r="E6641" t="n">
        <v>0.2032714868423083</v>
      </c>
      <c r="F6641" t="n">
        <v>-9.756371305449999</v>
      </c>
      <c r="G6641" t="n">
        <v>-9.855321089729747</v>
      </c>
    </row>
    <row r="6642">
      <c r="A6642" s="3" t="n">
        <v>45392.34628766204</v>
      </c>
      <c r="B6642" t="n">
        <v>1.434124496</v>
      </c>
      <c r="C6642" t="n">
        <v>1.241747237216087</v>
      </c>
      <c r="D6642" t="n">
        <v>0.35434368445</v>
      </c>
      <c r="E6642" t="n">
        <v>0.1664313088315856</v>
      </c>
      <c r="F6642" t="n">
        <v>-9.75876412805</v>
      </c>
      <c r="G6642" t="n">
        <v>-9.820697763242801</v>
      </c>
    </row>
    <row r="6643">
      <c r="A6643" s="3" t="n">
        <v>45392.34628822916</v>
      </c>
      <c r="B6643" t="n">
        <v>1.0510571337</v>
      </c>
      <c r="C6643" t="n">
        <v>1.109350993027392</v>
      </c>
      <c r="D6643" t="n">
        <v>-0.0263406619</v>
      </c>
      <c r="E6643" t="n">
        <v>0.1647806827635203</v>
      </c>
      <c r="F6643" t="n">
        <v>-9.840169129699998</v>
      </c>
      <c r="G6643" t="n">
        <v>-9.836045216211449</v>
      </c>
    </row>
    <row r="6644">
      <c r="A6644" s="3" t="n">
        <v>45392.34628878472</v>
      </c>
      <c r="B6644" t="n">
        <v>1.6065057897</v>
      </c>
      <c r="C6644" t="n">
        <v>1.04331202897646</v>
      </c>
      <c r="D6644" t="n">
        <v>0.265760215</v>
      </c>
      <c r="E6644" t="n">
        <v>0.3079644019674834</v>
      </c>
      <c r="F6644" t="n">
        <v>-9.7659524025</v>
      </c>
      <c r="G6644" t="n">
        <v>-9.873297936442569</v>
      </c>
    </row>
    <row r="6645">
      <c r="A6645" s="3" t="n">
        <v>45392.34628935185</v>
      </c>
      <c r="B6645" t="n">
        <v>0.52433215555</v>
      </c>
      <c r="C6645" t="n">
        <v>0.9275370735868325</v>
      </c>
      <c r="D6645" t="n">
        <v>0.2106860686</v>
      </c>
      <c r="E6645" t="n">
        <v>0.4241638778632879</v>
      </c>
      <c r="F6645" t="n">
        <v>-9.9694600033</v>
      </c>
      <c r="G6645" t="n">
        <v>-9.903066582571006</v>
      </c>
    </row>
    <row r="6646">
      <c r="A6646" s="3" t="n">
        <v>45392.34628991898</v>
      </c>
      <c r="B6646" t="n">
        <v>0.8571208232999998</v>
      </c>
      <c r="C6646" t="n">
        <v>0.8136552131150372</v>
      </c>
      <c r="D6646" t="n">
        <v>0.682346707</v>
      </c>
      <c r="E6646" t="n">
        <v>0.3440561199914928</v>
      </c>
      <c r="F6646" t="n">
        <v>-9.89523346945</v>
      </c>
      <c r="G6646" t="n">
        <v>-9.946311691716577</v>
      </c>
    </row>
    <row r="6647">
      <c r="A6647" s="3" t="n">
        <v>45392.34629048611</v>
      </c>
      <c r="B6647" t="n">
        <v>0.6344608350500001</v>
      </c>
      <c r="C6647" t="n">
        <v>0.7841152288046641</v>
      </c>
      <c r="D6647" t="n">
        <v>0.1987219556</v>
      </c>
      <c r="E6647" t="n">
        <v>0.238192213134616</v>
      </c>
      <c r="F6647" t="n">
        <v>-10.2160580242</v>
      </c>
      <c r="G6647" t="n">
        <v>-9.965805666045249</v>
      </c>
    </row>
    <row r="6648">
      <c r="A6648" s="3" t="n">
        <v>45392.34629104166</v>
      </c>
      <c r="B6648" t="n">
        <v>0.7948780157499999</v>
      </c>
      <c r="C6648" t="n">
        <v>0.8014327440350837</v>
      </c>
      <c r="D6648" t="n">
        <v>0.9911973420999999</v>
      </c>
      <c r="E6648" t="n">
        <v>0.2080276435143363</v>
      </c>
      <c r="F6648" t="n">
        <v>-9.981424116299999</v>
      </c>
      <c r="G6648" t="n">
        <v>-9.987006546097698</v>
      </c>
    </row>
    <row r="6649">
      <c r="A6649" s="3" t="n">
        <v>45392.3462916088</v>
      </c>
      <c r="B6649" t="n">
        <v>0.6727754166</v>
      </c>
      <c r="C6649" t="n">
        <v>0.9125996254536155</v>
      </c>
      <c r="D6649" t="n">
        <v>-0.52433215555</v>
      </c>
      <c r="E6649" t="n">
        <v>0.155571849805012</v>
      </c>
      <c r="F6649" t="n">
        <v>-9.8449547749</v>
      </c>
      <c r="G6649" t="n">
        <v>-10.01596569784432</v>
      </c>
    </row>
    <row r="6650">
      <c r="A6650" s="3" t="n">
        <v>45392.34629217593</v>
      </c>
      <c r="B6650" t="n">
        <v>1.017538004</v>
      </c>
      <c r="C6650" t="n">
        <v>1.117764481525644</v>
      </c>
      <c r="D6650" t="n">
        <v>-0.34715541</v>
      </c>
      <c r="E6650" t="n">
        <v>0.09487462972925433</v>
      </c>
      <c r="F6650" t="n">
        <v>-9.9119930343</v>
      </c>
      <c r="G6650" t="n">
        <v>-10.06609921282753</v>
      </c>
    </row>
    <row r="6651">
      <c r="A6651" s="3" t="n">
        <v>45392.34629274306</v>
      </c>
      <c r="B6651" t="n">
        <v>1.7429751311</v>
      </c>
      <c r="C6651" t="n">
        <v>1.002893338088697</v>
      </c>
      <c r="D6651" t="n">
        <v>0.1412549866</v>
      </c>
      <c r="E6651" t="n">
        <v>0.2088702153379959</v>
      </c>
      <c r="F6651" t="n">
        <v>-10.1059293447</v>
      </c>
      <c r="G6651" t="n">
        <v>-10.05391658754933</v>
      </c>
    </row>
    <row r="6652">
      <c r="A6652" s="3" t="n">
        <v>45392.34629329861</v>
      </c>
      <c r="B6652" t="n">
        <v>0.8451567102999999</v>
      </c>
      <c r="C6652" t="n">
        <v>1.076047929657928</v>
      </c>
      <c r="D6652" t="n">
        <v>0.53151062335</v>
      </c>
      <c r="E6652" t="n">
        <v>0.262642386079721</v>
      </c>
      <c r="F6652" t="n">
        <v>-10.13226019995</v>
      </c>
      <c r="G6652" t="n">
        <v>-10.01515254597066</v>
      </c>
    </row>
    <row r="6653">
      <c r="A6653" s="3" t="n">
        <v>45392.34629386574</v>
      </c>
      <c r="B6653" t="n">
        <v>1.3910340759</v>
      </c>
      <c r="C6653" t="n">
        <v>1.00306565167308</v>
      </c>
      <c r="D6653" t="n">
        <v>0.5099654133</v>
      </c>
      <c r="E6653" t="n">
        <v>0.2974792872308866</v>
      </c>
      <c r="F6653" t="n">
        <v>-10.1083221673</v>
      </c>
      <c r="G6653" t="n">
        <v>-9.974803073115996</v>
      </c>
    </row>
    <row r="6654">
      <c r="A6654" s="3" t="n">
        <v>45392.3462944213</v>
      </c>
      <c r="B6654" t="n">
        <v>0.52672497815</v>
      </c>
      <c r="C6654" t="n">
        <v>1.062350714148838</v>
      </c>
      <c r="D6654" t="n">
        <v>0.4022295564</v>
      </c>
      <c r="E6654" t="n">
        <v>0.4264766013919592</v>
      </c>
      <c r="F6654" t="n">
        <v>-10.0819815054</v>
      </c>
      <c r="G6654" t="n">
        <v>-9.887908633398396</v>
      </c>
    </row>
    <row r="6655">
      <c r="A6655" s="3" t="n">
        <v>45392.346295</v>
      </c>
      <c r="B6655" t="n">
        <v>0.2729386828</v>
      </c>
      <c r="C6655" t="n">
        <v>0.9061137265931261</v>
      </c>
      <c r="D6655" t="n">
        <v>0.9624736642499999</v>
      </c>
      <c r="E6655" t="n">
        <v>0.4192881440673672</v>
      </c>
      <c r="F6655" t="n">
        <v>-9.519344574949999</v>
      </c>
      <c r="G6655" t="n">
        <v>-9.820200367211683</v>
      </c>
    </row>
    <row r="6656">
      <c r="A6656" s="3" t="n">
        <v>45392.34629555556</v>
      </c>
      <c r="B6656" t="n">
        <v>1.64482037125</v>
      </c>
      <c r="C6656" t="n">
        <v>0.7861750824911442</v>
      </c>
      <c r="D6656" t="n">
        <v>-0.42616758905</v>
      </c>
      <c r="E6656" t="n">
        <v>0.3185591500220289</v>
      </c>
      <c r="F6656" t="n">
        <v>-9.74919283765</v>
      </c>
      <c r="G6656" t="n">
        <v>-9.767186508825318</v>
      </c>
    </row>
    <row r="6657">
      <c r="A6657" s="3" t="n">
        <v>45392.34629612268</v>
      </c>
      <c r="B6657" t="n">
        <v>0.6703727873499999</v>
      </c>
      <c r="C6657" t="n">
        <v>0.8554281132164359</v>
      </c>
      <c r="D6657" t="n">
        <v>0.28730542505</v>
      </c>
      <c r="E6657" t="n">
        <v>0.2501090073339168</v>
      </c>
      <c r="F6657" t="n">
        <v>-9.574408914699999</v>
      </c>
      <c r="G6657" t="n">
        <v>-9.75858061339688</v>
      </c>
    </row>
    <row r="6658">
      <c r="A6658" s="3" t="n">
        <v>45392.34629668982</v>
      </c>
      <c r="B6658" t="n">
        <v>1.34554102655</v>
      </c>
      <c r="C6658" t="n">
        <v>0.865016593828091</v>
      </c>
      <c r="D6658" t="n">
        <v>0.01436674225</v>
      </c>
      <c r="E6658" t="n">
        <v>0.1647769566937067</v>
      </c>
      <c r="F6658" t="n">
        <v>-9.809042822599999</v>
      </c>
      <c r="G6658" t="n">
        <v>-9.875705914774386</v>
      </c>
    </row>
    <row r="6659">
      <c r="A6659" s="3" t="n">
        <v>45392.34629725695</v>
      </c>
      <c r="B6659" t="n">
        <v>0.1652028259</v>
      </c>
      <c r="C6659" t="n">
        <v>0.9787671503427766</v>
      </c>
      <c r="D6659" t="n">
        <v>0.5147510585</v>
      </c>
      <c r="E6659" t="n">
        <v>0.1251408319040796</v>
      </c>
      <c r="F6659" t="n">
        <v>-10.13704584515</v>
      </c>
      <c r="G6659" t="n">
        <v>-9.909442550942334</v>
      </c>
    </row>
    <row r="6660">
      <c r="A6660" s="3" t="n">
        <v>45392.3462978125</v>
      </c>
      <c r="B6660" t="n">
        <v>1.03190474625</v>
      </c>
      <c r="C6660" t="n">
        <v>0.9492727475244782</v>
      </c>
      <c r="D6660" t="n">
        <v>0.0335191297</v>
      </c>
      <c r="E6660" t="n">
        <v>0.02817160231585089</v>
      </c>
      <c r="F6660" t="n">
        <v>-10.02930998825</v>
      </c>
      <c r="G6660" t="n">
        <v>-9.939071549460401</v>
      </c>
    </row>
    <row r="6661">
      <c r="A6661" s="3" t="n">
        <v>45392.34629837963</v>
      </c>
      <c r="B6661" t="n">
        <v>1.1157025705</v>
      </c>
      <c r="C6661" t="n">
        <v>0.7488965998018668</v>
      </c>
      <c r="D6661" t="n">
        <v>0.11731695395</v>
      </c>
      <c r="E6661" t="n">
        <v>0.07671980031969722</v>
      </c>
      <c r="F6661" t="n">
        <v>-10.06522194055</v>
      </c>
      <c r="G6661" t="n">
        <v>-9.973589768775552</v>
      </c>
    </row>
    <row r="6662">
      <c r="A6662" s="3" t="n">
        <v>45392.34629894676</v>
      </c>
      <c r="B6662" t="n">
        <v>0.9672593094499999</v>
      </c>
      <c r="C6662" t="n">
        <v>0.7649705449468552</v>
      </c>
      <c r="D6662" t="n">
        <v>-0.2418123757</v>
      </c>
      <c r="E6662" t="n">
        <v>-0.0783900625470865</v>
      </c>
      <c r="F6662" t="n">
        <v>-10.1825388945</v>
      </c>
      <c r="G6662" t="n">
        <v>-9.998895040453874</v>
      </c>
    </row>
    <row r="6663">
      <c r="A6663" s="3" t="n">
        <v>45392.34629951389</v>
      </c>
      <c r="B6663" t="n">
        <v>0.7781184509</v>
      </c>
      <c r="C6663" t="n">
        <v>0.8551514010993031</v>
      </c>
      <c r="D6663" t="n">
        <v>0.04069759749999999</v>
      </c>
      <c r="E6663" t="n">
        <v>-0.07079379488216805</v>
      </c>
      <c r="F6663" t="n">
        <v>-9.361330023500001</v>
      </c>
      <c r="G6663" t="n">
        <v>-9.979139509739888</v>
      </c>
    </row>
    <row r="6664">
      <c r="A6664" s="3" t="n">
        <v>45392.34630006945</v>
      </c>
      <c r="B6664" t="n">
        <v>0.6440419320999999</v>
      </c>
      <c r="C6664" t="n">
        <v>1.039548401293593</v>
      </c>
      <c r="D6664" t="n">
        <v>-0.2992793447</v>
      </c>
      <c r="E6664" t="n">
        <v>-0.0539995981562939</v>
      </c>
      <c r="F6664" t="n">
        <v>-9.904814566500001</v>
      </c>
      <c r="G6664" t="n">
        <v>-9.88633531756413</v>
      </c>
    </row>
    <row r="6665">
      <c r="A6665" s="3" t="n">
        <v>45392.34630064815</v>
      </c>
      <c r="B6665" t="n">
        <v>0.7302325789499999</v>
      </c>
      <c r="C6665" t="n">
        <v>1.098527034531005</v>
      </c>
      <c r="D6665" t="n">
        <v>0.04310022674999999</v>
      </c>
      <c r="E6665" t="n">
        <v>0.1525826503009329</v>
      </c>
      <c r="F6665" t="n">
        <v>-10.3477417204</v>
      </c>
      <c r="G6665" t="n">
        <v>-9.926902296886741</v>
      </c>
    </row>
    <row r="6666">
      <c r="A6666" s="3" t="n">
        <v>45392.3463012037</v>
      </c>
      <c r="B6666" t="n">
        <v>1.44370559305</v>
      </c>
      <c r="C6666" t="n">
        <v>1.2337458794704</v>
      </c>
      <c r="D6666" t="n">
        <v>0.11492413135</v>
      </c>
      <c r="E6666" t="n">
        <v>0.2345101703791382</v>
      </c>
      <c r="F6666" t="n">
        <v>-9.89044782425</v>
      </c>
      <c r="G6666" t="n">
        <v>-9.94445944641075</v>
      </c>
    </row>
    <row r="6667">
      <c r="A6667" s="3" t="n">
        <v>45392.34630177083</v>
      </c>
      <c r="B6667" t="n">
        <v>2.02788773355</v>
      </c>
      <c r="C6667" t="n">
        <v>1.333398153636251</v>
      </c>
      <c r="D6667" t="n">
        <v>0.6224967220500001</v>
      </c>
      <c r="E6667" t="n">
        <v>0.2192850376532641</v>
      </c>
      <c r="F6667" t="n">
        <v>-9.943119341399999</v>
      </c>
      <c r="G6667" t="n">
        <v>-9.980690217702708</v>
      </c>
    </row>
    <row r="6668">
      <c r="A6668" s="3" t="n">
        <v>45392.34630232639</v>
      </c>
      <c r="B6668" t="n">
        <v>1.2593503797</v>
      </c>
      <c r="C6668" t="n">
        <v>1.478003974246158</v>
      </c>
      <c r="D6668" t="n">
        <v>0.4405343312999999</v>
      </c>
      <c r="E6668" t="n">
        <v>0.1620198707656182</v>
      </c>
      <c r="F6668" t="n">
        <v>-9.777916515499999</v>
      </c>
      <c r="G6668" t="n">
        <v>-10.13306967147252</v>
      </c>
    </row>
    <row r="6669">
      <c r="A6669" s="3" t="n">
        <v>45392.34630289352</v>
      </c>
      <c r="B6669" t="n">
        <v>1.5945416767</v>
      </c>
      <c r="C6669" t="n">
        <v>1.650437432923548</v>
      </c>
      <c r="D6669" t="n">
        <v>0.36391497485</v>
      </c>
      <c r="E6669" t="n">
        <v>0.110490771192308</v>
      </c>
      <c r="F6669" t="n">
        <v>-10.40519888275</v>
      </c>
      <c r="G6669" t="n">
        <v>-10.09591197745131</v>
      </c>
    </row>
    <row r="6670">
      <c r="A6670" s="3" t="n">
        <v>45392.34630346065</v>
      </c>
      <c r="B6670" t="n">
        <v>1.3311742843</v>
      </c>
      <c r="C6670" t="n">
        <v>1.699314736615156</v>
      </c>
      <c r="D6670" t="n">
        <v>-0.5410917204</v>
      </c>
      <c r="E6670" t="n">
        <v>-0.007145207483566476</v>
      </c>
      <c r="F6670" t="n">
        <v>-9.959878906249999</v>
      </c>
      <c r="G6670" t="n">
        <v>-10.03749652937952</v>
      </c>
    </row>
    <row r="6671">
      <c r="A6671" s="3" t="n">
        <v>45392.34630402778</v>
      </c>
      <c r="B6671" t="n">
        <v>1.30962907425</v>
      </c>
      <c r="C6671" t="n">
        <v>1.505841670416205</v>
      </c>
      <c r="D6671" t="n">
        <v>-0.5051797681</v>
      </c>
      <c r="E6671" t="n">
        <v>-0.08714760673100258</v>
      </c>
      <c r="F6671" t="n">
        <v>-10.1466269422</v>
      </c>
      <c r="G6671" t="n">
        <v>-10.04940171104222</v>
      </c>
    </row>
    <row r="6672">
      <c r="A6672" s="3" t="n">
        <v>45392.34630458333</v>
      </c>
      <c r="B6672" t="n">
        <v>1.85550643985</v>
      </c>
      <c r="C6672" t="n">
        <v>1.211621894195807</v>
      </c>
      <c r="D6672" t="n">
        <v>0.1005573891</v>
      </c>
      <c r="E6672" t="n">
        <v>-0.1553355529727277</v>
      </c>
      <c r="F6672" t="n">
        <v>-10.2878819288</v>
      </c>
      <c r="G6672" t="n">
        <v>-10.01029116783021</v>
      </c>
    </row>
    <row r="6673">
      <c r="A6673" s="3" t="n">
        <v>45392.34630515047</v>
      </c>
      <c r="B6673" t="n">
        <v>1.61130124155</v>
      </c>
      <c r="C6673" t="n">
        <v>1.081753845523896</v>
      </c>
      <c r="D6673" t="n">
        <v>-0.01197391965</v>
      </c>
      <c r="E6673" t="n">
        <v>-0.08445829869860164</v>
      </c>
      <c r="F6673" t="n">
        <v>-9.68215457825</v>
      </c>
      <c r="G6673" t="n">
        <v>-9.982275580400728</v>
      </c>
    </row>
    <row r="6674">
      <c r="A6674" s="3" t="n">
        <v>45392.34630574074</v>
      </c>
      <c r="B6674" t="n">
        <v>0.6895251748</v>
      </c>
      <c r="C6674" t="n">
        <v>0.9096843758627066</v>
      </c>
      <c r="D6674" t="n">
        <v>0.1436478092</v>
      </c>
      <c r="E6674" t="n">
        <v>0.05953416052948733</v>
      </c>
      <c r="F6674" t="n">
        <v>-9.739611740599999</v>
      </c>
      <c r="G6674" t="n">
        <v>-9.914880624108886</v>
      </c>
    </row>
    <row r="6675">
      <c r="A6675" s="3" t="n">
        <v>45392.34630628472</v>
      </c>
      <c r="B6675" t="n">
        <v>0.0383047749</v>
      </c>
      <c r="C6675" t="n">
        <v>0.8419660058547809</v>
      </c>
      <c r="D6675" t="n">
        <v>0.22265998825</v>
      </c>
      <c r="E6675" t="n">
        <v>0.2698890889618889</v>
      </c>
      <c r="F6675" t="n">
        <v>-9.9694600033</v>
      </c>
      <c r="G6675" t="n">
        <v>-9.96328974598546</v>
      </c>
    </row>
    <row r="6676">
      <c r="A6676" s="3" t="n">
        <v>45392.34630684028</v>
      </c>
      <c r="B6676" t="n">
        <v>0.32800302255</v>
      </c>
      <c r="C6676" t="n">
        <v>0.6968463533597921</v>
      </c>
      <c r="D6676" t="n">
        <v>0.2465980209</v>
      </c>
      <c r="E6676" t="n">
        <v>0.3196932925234275</v>
      </c>
      <c r="F6676" t="n">
        <v>-10.0173360686</v>
      </c>
      <c r="G6676" t="n">
        <v>-9.96033168088068</v>
      </c>
    </row>
    <row r="6677">
      <c r="A6677" s="3" t="n">
        <v>45392.34630796297</v>
      </c>
      <c r="B6677" t="n">
        <v>1.20189321735</v>
      </c>
      <c r="C6677" t="n">
        <v>0.6804723338685333</v>
      </c>
      <c r="D6677" t="n">
        <v>0.39743410455</v>
      </c>
      <c r="E6677" t="n">
        <v>0.2708879957024483</v>
      </c>
      <c r="F6677" t="n">
        <v>-10.0771958602</v>
      </c>
      <c r="G6677" t="n">
        <v>-9.936154996888021</v>
      </c>
    </row>
    <row r="6678">
      <c r="A6678" s="3" t="n">
        <v>45392.34630802083</v>
      </c>
      <c r="B6678" t="n">
        <v>1.0821834408</v>
      </c>
      <c r="C6678" t="n">
        <v>0.8090056951895128</v>
      </c>
      <c r="D6678" t="n">
        <v>0.39504128195</v>
      </c>
      <c r="E6678" t="n">
        <v>0.2908848065813528</v>
      </c>
      <c r="F6678" t="n">
        <v>-10.02691716565</v>
      </c>
      <c r="G6678" t="n">
        <v>-9.998024123068442</v>
      </c>
    </row>
    <row r="6679">
      <c r="A6679" s="3" t="n">
        <v>45392.34630854167</v>
      </c>
      <c r="B6679" t="n">
        <v>0.97683059985</v>
      </c>
      <c r="C6679" t="n">
        <v>0.9128955394029163</v>
      </c>
      <c r="D6679" t="n">
        <v>0.2705458602</v>
      </c>
      <c r="E6679" t="n">
        <v>0.3239910511710965</v>
      </c>
      <c r="F6679" t="n">
        <v>-10.0077647782</v>
      </c>
      <c r="G6679" t="n">
        <v>-9.92721889852427</v>
      </c>
    </row>
    <row r="6680">
      <c r="A6680" s="3" t="n">
        <v>45392.34631021991</v>
      </c>
      <c r="B6680" t="n">
        <v>0.6584086743500001</v>
      </c>
      <c r="C6680" t="n">
        <v>0.9764451459285575</v>
      </c>
      <c r="D6680" t="n">
        <v>0.07182390459999999</v>
      </c>
      <c r="E6680" t="n">
        <v>0.2460426307638701</v>
      </c>
      <c r="F6680" t="n">
        <v>-9.797068902949999</v>
      </c>
      <c r="G6680" t="n">
        <v>-9.915944314173686</v>
      </c>
    </row>
    <row r="6681">
      <c r="A6681" s="3" t="n">
        <v>45392.34631025463</v>
      </c>
      <c r="B6681" t="n">
        <v>1.27850276715</v>
      </c>
      <c r="C6681" t="n">
        <v>1.025913591739047</v>
      </c>
      <c r="D6681" t="n">
        <v>0.1436478092</v>
      </c>
      <c r="E6681" t="n">
        <v>0.2111128293199306</v>
      </c>
      <c r="F6681" t="n">
        <v>-9.672573481199999</v>
      </c>
      <c r="G6681" t="n">
        <v>-9.868227715517975</v>
      </c>
    </row>
    <row r="6682">
      <c r="A6682" s="3" t="n">
        <v>45392.34631079861</v>
      </c>
      <c r="B6682" t="n">
        <v>0.612915625</v>
      </c>
      <c r="C6682" t="n">
        <v>0.7216146366578109</v>
      </c>
      <c r="D6682" t="n">
        <v>0.39264845935</v>
      </c>
      <c r="E6682" t="n">
        <v>0.1411618119953384</v>
      </c>
      <c r="F6682" t="n">
        <v>-9.99579085855</v>
      </c>
      <c r="G6682" t="n">
        <v>-9.841087525901425</v>
      </c>
    </row>
    <row r="6683">
      <c r="A6683" s="3" t="n">
        <v>45392.34631135417</v>
      </c>
      <c r="B6683" t="n">
        <v>0.3327984744</v>
      </c>
      <c r="C6683" t="n">
        <v>0.4810117935097915</v>
      </c>
      <c r="D6683" t="n">
        <v>0.2729386828</v>
      </c>
      <c r="E6683" t="n">
        <v>0.1329910437994176</v>
      </c>
      <c r="F6683" t="n">
        <v>-9.7467902084</v>
      </c>
      <c r="G6683" t="n">
        <v>-9.863121742610634</v>
      </c>
    </row>
    <row r="6684">
      <c r="A6684" s="3" t="n">
        <v>45392.34631195602</v>
      </c>
      <c r="B6684" t="n">
        <v>0.90500669525</v>
      </c>
      <c r="C6684" t="n">
        <v>0.4525944077421924</v>
      </c>
      <c r="D6684" t="n">
        <v>-0.3040649899</v>
      </c>
      <c r="E6684" t="n">
        <v>0.04044390472214462</v>
      </c>
      <c r="F6684" t="n">
        <v>-10.20169128195</v>
      </c>
      <c r="G6684" t="n">
        <v>-9.876940524004807</v>
      </c>
    </row>
    <row r="6685">
      <c r="A6685" s="3" t="n">
        <v>45392.34631248843</v>
      </c>
      <c r="B6685" t="n">
        <v>0.6488275773</v>
      </c>
      <c r="C6685" t="n">
        <v>0.2797207470623551</v>
      </c>
      <c r="D6685" t="n">
        <v>0.3040649899</v>
      </c>
      <c r="E6685" t="n">
        <v>0.1446791533213291</v>
      </c>
      <c r="F6685" t="n">
        <v>-9.667787836</v>
      </c>
      <c r="G6685" t="n">
        <v>-9.96113445462124</v>
      </c>
    </row>
    <row r="6686">
      <c r="A6686" s="3" t="n">
        <v>45392.34631305555</v>
      </c>
      <c r="B6686" t="n">
        <v>-1.0247164718</v>
      </c>
      <c r="C6686" t="n">
        <v>0.2873833067669007</v>
      </c>
      <c r="D6686" t="n">
        <v>0.0047856452</v>
      </c>
      <c r="E6686" t="n">
        <v>0.1409179715861309</v>
      </c>
      <c r="F6686" t="n">
        <v>-10.0053719556</v>
      </c>
      <c r="G6686" t="n">
        <v>-9.992749425490587</v>
      </c>
    </row>
    <row r="6687">
      <c r="A6687" s="3" t="n">
        <v>45392.34631361111</v>
      </c>
      <c r="B6687" t="n">
        <v>0.4716606384</v>
      </c>
      <c r="C6687" t="n">
        <v>0.400574427045106</v>
      </c>
      <c r="D6687" t="n">
        <v>0.22026716565</v>
      </c>
      <c r="E6687" t="n">
        <v>0.1964076319186486</v>
      </c>
      <c r="F6687" t="n">
        <v>-10.06043629535</v>
      </c>
      <c r="G6687" t="n">
        <v>-9.978478989572638</v>
      </c>
    </row>
    <row r="6688">
      <c r="A6688" s="3" t="n">
        <v>45392.3463147338</v>
      </c>
      <c r="B6688" t="n">
        <v>1.1587929906</v>
      </c>
      <c r="C6688" t="n">
        <v>0.4134547874700479</v>
      </c>
      <c r="D6688" t="n">
        <v>-0.02393803265</v>
      </c>
      <c r="E6688" t="n">
        <v>0.2823701427150357</v>
      </c>
      <c r="F6688" t="n">
        <v>-9.950297809199999</v>
      </c>
      <c r="G6688" t="n">
        <v>-10.01322107024781</v>
      </c>
    </row>
    <row r="6689">
      <c r="A6689" s="3" t="n">
        <v>45392.34631476852</v>
      </c>
      <c r="B6689" t="n">
        <v>-0.0383047749</v>
      </c>
      <c r="C6689" t="n">
        <v>0.396573382423078</v>
      </c>
      <c r="D6689" t="n">
        <v>1.0606284241</v>
      </c>
      <c r="E6689" t="n">
        <v>0.407833633977507</v>
      </c>
      <c r="F6689" t="n">
        <v>-10.20408410455</v>
      </c>
      <c r="G6689" t="n">
        <v>-9.994703211913663</v>
      </c>
    </row>
    <row r="6690">
      <c r="A6690" s="3" t="n">
        <v>45392.3463153125</v>
      </c>
      <c r="B6690" t="n">
        <v>1.35032667175</v>
      </c>
      <c r="C6690" t="n">
        <v>0.4865877769780899</v>
      </c>
      <c r="D6690" t="n">
        <v>-0.04549304934999999</v>
      </c>
      <c r="E6690" t="n">
        <v>0.3517235487320522</v>
      </c>
      <c r="F6690" t="n">
        <v>-9.861714339749998</v>
      </c>
      <c r="G6690" t="n">
        <v>-10.06286800166017</v>
      </c>
    </row>
    <row r="6691">
      <c r="A6691" s="3" t="n">
        <v>45392.34631586805</v>
      </c>
      <c r="B6691" t="n">
        <v>0.18435521335</v>
      </c>
      <c r="C6691" t="n">
        <v>0.5739961171587429</v>
      </c>
      <c r="D6691" t="n">
        <v>0.50038431625</v>
      </c>
      <c r="E6691" t="n">
        <v>0.2378618501840333</v>
      </c>
      <c r="F6691" t="n">
        <v>-9.988612390750001</v>
      </c>
      <c r="G6691" t="n">
        <v>-10.0079742153266</v>
      </c>
    </row>
    <row r="6692">
      <c r="A6692" s="3" t="n">
        <v>45392.34631643519</v>
      </c>
      <c r="B6692" t="n">
        <v>0.14844326105</v>
      </c>
      <c r="C6692" t="n">
        <v>0.5661325325588594</v>
      </c>
      <c r="D6692" t="n">
        <v>0.14844326105</v>
      </c>
      <c r="E6692" t="n">
        <v>0.1661641747712125</v>
      </c>
      <c r="F6692" t="n">
        <v>-10.072410215</v>
      </c>
      <c r="G6692" t="n">
        <v>-9.961501895395365</v>
      </c>
    </row>
    <row r="6693">
      <c r="A6693" s="3" t="n">
        <v>45392.34631700232</v>
      </c>
      <c r="B6693" t="n">
        <v>0.5219393329499999</v>
      </c>
      <c r="C6693" t="n">
        <v>0.5359679172199314</v>
      </c>
      <c r="D6693" t="n">
        <v>0.15801455145</v>
      </c>
      <c r="E6693" t="n">
        <v>0.05864815599020995</v>
      </c>
      <c r="F6693" t="n">
        <v>-9.983816938899999</v>
      </c>
      <c r="G6693" t="n">
        <v>-9.996985143932896</v>
      </c>
    </row>
    <row r="6694">
      <c r="A6694" s="3" t="n">
        <v>45392.34631756944</v>
      </c>
      <c r="B6694" t="n">
        <v>0.6081299797999999</v>
      </c>
      <c r="C6694" t="n">
        <v>0.7001192599341511</v>
      </c>
      <c r="D6694" t="n">
        <v>-0.4118008468</v>
      </c>
      <c r="E6694" t="n">
        <v>-0.06763045304778573</v>
      </c>
      <c r="F6694" t="n">
        <v>-10.02930998825</v>
      </c>
      <c r="G6694" t="n">
        <v>-10.00220939098266</v>
      </c>
    </row>
    <row r="6695">
      <c r="A6695" s="3" t="n">
        <v>45392.34631815973</v>
      </c>
      <c r="B6695" t="n">
        <v>0.8475495329</v>
      </c>
      <c r="C6695" t="n">
        <v>0.8020208687231957</v>
      </c>
      <c r="D6695" t="n">
        <v>-0.3663176041</v>
      </c>
      <c r="E6695" t="n">
        <v>-0.06866822063916105</v>
      </c>
      <c r="F6695" t="n">
        <v>-9.797068902949999</v>
      </c>
      <c r="G6695" t="n">
        <v>-9.99914468713138</v>
      </c>
    </row>
    <row r="6696">
      <c r="A6696" s="3" t="n">
        <v>45392.34631869213</v>
      </c>
      <c r="B6696" t="n">
        <v>1.55383427255</v>
      </c>
      <c r="C6696" t="n">
        <v>0.7747959395925429</v>
      </c>
      <c r="D6696" t="n">
        <v>0.404622379</v>
      </c>
      <c r="E6696" t="n">
        <v>-0.1667023061177161</v>
      </c>
      <c r="F6696" t="n">
        <v>-10.0173360686</v>
      </c>
      <c r="G6696" t="n">
        <v>-9.960557896751077</v>
      </c>
    </row>
    <row r="6697">
      <c r="A6697" s="3" t="n">
        <v>45392.34631925926</v>
      </c>
      <c r="B6697" t="n">
        <v>0.21787434305</v>
      </c>
      <c r="C6697" t="n">
        <v>0.7263311552620068</v>
      </c>
      <c r="D6697" t="n">
        <v>-0.2298482627</v>
      </c>
      <c r="E6697" t="n">
        <v>-0.1532754249743595</v>
      </c>
      <c r="F6697" t="n">
        <v>-10.29746302585</v>
      </c>
      <c r="G6697" t="n">
        <v>-9.970576681277883</v>
      </c>
    </row>
    <row r="6698">
      <c r="A6698" s="3" t="n">
        <v>45392.34631982639</v>
      </c>
      <c r="B6698" t="n">
        <v>1.0821834408</v>
      </c>
      <c r="C6698" t="n">
        <v>0.7286914719032654</v>
      </c>
      <c r="D6698" t="n">
        <v>0.0047856452</v>
      </c>
      <c r="E6698" t="n">
        <v>-0.09766184424638724</v>
      </c>
      <c r="F6698" t="n">
        <v>-9.849750226749999</v>
      </c>
      <c r="G6698" t="n">
        <v>-10.03188403957077</v>
      </c>
    </row>
    <row r="6699">
      <c r="A6699" s="3" t="n">
        <v>45392.34632038194</v>
      </c>
      <c r="B6699" t="n">
        <v>0.7565634341999999</v>
      </c>
      <c r="C6699" t="n">
        <v>0.7207601322670183</v>
      </c>
      <c r="D6699" t="n">
        <v>-0.3782817171</v>
      </c>
      <c r="E6699" t="n">
        <v>-0.02432321225955719</v>
      </c>
      <c r="F6699" t="n">
        <v>-9.7803093381</v>
      </c>
      <c r="G6699" t="n">
        <v>-10.03470245706518</v>
      </c>
    </row>
    <row r="6700">
      <c r="A6700" s="3" t="n">
        <v>45392.34632150463</v>
      </c>
      <c r="B6700" t="n">
        <v>-0.6105228023999999</v>
      </c>
      <c r="C6700" t="n">
        <v>0.8245365256553636</v>
      </c>
      <c r="D6700" t="n">
        <v>0.02154521005</v>
      </c>
      <c r="E6700" t="n">
        <v>-0.009929633163170193</v>
      </c>
      <c r="F6700" t="n">
        <v>-10.141841297</v>
      </c>
      <c r="G6700" t="n">
        <v>-10.09949700523569</v>
      </c>
    </row>
    <row r="6701">
      <c r="A6701" s="3" t="n">
        <v>45392.34632265046</v>
      </c>
      <c r="B6701" t="n">
        <v>1.5969344993</v>
      </c>
      <c r="C6701" t="n">
        <v>0.8587584424127064</v>
      </c>
      <c r="D6701" t="n">
        <v>0.08858346944999999</v>
      </c>
      <c r="E6701" t="n">
        <v>0.0306495073198136</v>
      </c>
      <c r="F6701" t="n">
        <v>-10.2783106384</v>
      </c>
      <c r="G6701" t="n">
        <v>-10.07955617684129</v>
      </c>
    </row>
    <row r="6702">
      <c r="A6702" s="3" t="n">
        <v>45392.34632268518</v>
      </c>
      <c r="B6702" t="n">
        <v>1.48679601315</v>
      </c>
      <c r="C6702" t="n">
        <v>1.111717161655597</v>
      </c>
      <c r="D6702" t="n">
        <v>0.22265998825</v>
      </c>
      <c r="E6702" t="n">
        <v>0.09464690514347347</v>
      </c>
      <c r="F6702" t="n">
        <v>-10.16817215225</v>
      </c>
      <c r="G6702" t="n">
        <v>-10.08615269197066</v>
      </c>
    </row>
    <row r="6703">
      <c r="A6703" s="3" t="n">
        <v>45392.34632270833</v>
      </c>
      <c r="B6703" t="n">
        <v>1.0630212467</v>
      </c>
      <c r="C6703" t="n">
        <v>1.089615898549071</v>
      </c>
      <c r="D6703" t="n">
        <v>0.0287334845</v>
      </c>
      <c r="E6703" t="n">
        <v>0.09164490441794898</v>
      </c>
      <c r="F6703" t="n">
        <v>-9.892840646849999</v>
      </c>
      <c r="G6703" t="n">
        <v>-10.09905019688861</v>
      </c>
    </row>
    <row r="6704">
      <c r="A6704" s="3" t="n">
        <v>45392.34632320602</v>
      </c>
      <c r="B6704" t="n">
        <v>1.44609841565</v>
      </c>
      <c r="C6704" t="n">
        <v>1.039946725014455</v>
      </c>
      <c r="D6704" t="n">
        <v>0.2394195531</v>
      </c>
      <c r="E6704" t="n">
        <v>0.1216415037254083</v>
      </c>
      <c r="F6704" t="n">
        <v>-10.2471843313</v>
      </c>
      <c r="G6704" t="n">
        <v>-10.03089153344094</v>
      </c>
    </row>
    <row r="6705">
      <c r="A6705" s="3" t="n">
        <v>45392.34632378472</v>
      </c>
      <c r="B6705" t="n">
        <v>0.5482701882</v>
      </c>
      <c r="C6705" t="n">
        <v>0.9920237066629399</v>
      </c>
      <c r="D6705" t="n">
        <v>0.21308869785</v>
      </c>
      <c r="E6705" t="n">
        <v>0.05289119525372975</v>
      </c>
      <c r="F6705" t="n">
        <v>-9.8377763071</v>
      </c>
      <c r="G6705" t="n">
        <v>-9.940183929885341</v>
      </c>
    </row>
    <row r="6706">
      <c r="A6706" s="3" t="n">
        <v>45392.34632434028</v>
      </c>
      <c r="B6706" t="n">
        <v>0.9744377772499999</v>
      </c>
      <c r="C6706" t="n">
        <v>0.6612446020865985</v>
      </c>
      <c r="D6706" t="n">
        <v>-0.35673650705</v>
      </c>
      <c r="E6706" t="n">
        <v>0.07184367791526827</v>
      </c>
      <c r="F6706" t="n">
        <v>-9.971852825899999</v>
      </c>
      <c r="G6706" t="n">
        <v>-9.915331707149562</v>
      </c>
    </row>
    <row r="6707">
      <c r="A6707" s="3" t="n">
        <v>45392.34632489584</v>
      </c>
      <c r="B6707" t="n">
        <v>0.12688824435</v>
      </c>
      <c r="C6707" t="n">
        <v>0.5033722813505841</v>
      </c>
      <c r="D6707" t="n">
        <v>0.1364693414</v>
      </c>
      <c r="E6707" t="n">
        <v>0.1308047094731938</v>
      </c>
      <c r="F6707" t="n">
        <v>-9.72524499835</v>
      </c>
      <c r="G6707" t="n">
        <v>-9.919674315790935</v>
      </c>
    </row>
    <row r="6708">
      <c r="A6708" s="3" t="n">
        <v>45392.34632546296</v>
      </c>
      <c r="B6708" t="n">
        <v>0.18196239075</v>
      </c>
      <c r="C6708" t="n">
        <v>0.5344189465657357</v>
      </c>
      <c r="D6708" t="n">
        <v>0.16040737405</v>
      </c>
      <c r="E6708" t="n">
        <v>0.1236385171301868</v>
      </c>
      <c r="F6708" t="n">
        <v>-9.9119930343</v>
      </c>
      <c r="G6708" t="n">
        <v>-9.987007186158769</v>
      </c>
    </row>
    <row r="6709">
      <c r="A6709" s="3" t="n">
        <v>45392.34632603009</v>
      </c>
      <c r="B6709" t="n">
        <v>0.9026138726499999</v>
      </c>
      <c r="C6709" t="n">
        <v>0.5943019403796053</v>
      </c>
      <c r="D6709" t="n">
        <v>0.14844326105</v>
      </c>
      <c r="E6709" t="n">
        <v>0.1373734276645691</v>
      </c>
      <c r="F6709" t="n">
        <v>-10.1202862803</v>
      </c>
      <c r="G6709" t="n">
        <v>-9.964068746029049</v>
      </c>
    </row>
    <row r="6710">
      <c r="A6710" s="3" t="n">
        <v>45392.34632659722</v>
      </c>
      <c r="B6710" t="n">
        <v>0.7374110467499999</v>
      </c>
      <c r="C6710" t="n">
        <v>0.7033196567327524</v>
      </c>
      <c r="D6710" t="n">
        <v>0.4453199764999999</v>
      </c>
      <c r="E6710" t="n">
        <v>0.1413076544825179</v>
      </c>
      <c r="F6710" t="n">
        <v>-10.1466269422</v>
      </c>
      <c r="G6710" t="n">
        <v>-10.0638266074125</v>
      </c>
    </row>
    <row r="6711">
      <c r="A6711" s="3" t="n">
        <v>45392.34632715278</v>
      </c>
      <c r="B6711" t="n">
        <v>0.5865749630999999</v>
      </c>
      <c r="C6711" t="n">
        <v>0.7382627165846174</v>
      </c>
      <c r="D6711" t="n">
        <v>0.138862164</v>
      </c>
      <c r="E6711" t="n">
        <v>0.09298889551375317</v>
      </c>
      <c r="F6711" t="n">
        <v>-10.0412839079</v>
      </c>
      <c r="G6711" t="n">
        <v>-10.07612124337835</v>
      </c>
    </row>
    <row r="6712">
      <c r="A6712" s="3" t="n">
        <v>45392.3463277199</v>
      </c>
      <c r="B6712" t="n">
        <v>1.3886412533</v>
      </c>
      <c r="C6712" t="n">
        <v>0.8243094868493028</v>
      </c>
      <c r="D6712" t="n">
        <v>-0.33039584515</v>
      </c>
      <c r="E6712" t="n">
        <v>0.005966443581701647</v>
      </c>
      <c r="F6712" t="n">
        <v>-10.223236492</v>
      </c>
      <c r="G6712" t="n">
        <v>-10.1452517024083</v>
      </c>
    </row>
    <row r="6713">
      <c r="A6713" s="3" t="n">
        <v>45392.34632828704</v>
      </c>
      <c r="B6713" t="n">
        <v>0.7972708383499999</v>
      </c>
      <c r="C6713" t="n">
        <v>0.8541163994861328</v>
      </c>
      <c r="D6713" t="n">
        <v>0.1364693414</v>
      </c>
      <c r="E6713" t="n">
        <v>-0.1363689889675995</v>
      </c>
      <c r="F6713" t="n">
        <v>-9.880866727199999</v>
      </c>
      <c r="G6713" t="n">
        <v>-10.15822222000714</v>
      </c>
    </row>
    <row r="6714">
      <c r="A6714" s="3" t="n">
        <v>45392.34632885417</v>
      </c>
      <c r="B6714" t="n">
        <v>0.4405343312999999</v>
      </c>
      <c r="C6714" t="n">
        <v>0.8973802761367158</v>
      </c>
      <c r="D6714" t="n">
        <v>-0.32082455475</v>
      </c>
      <c r="E6714" t="n">
        <v>-0.131241391139744</v>
      </c>
      <c r="F6714" t="n">
        <v>-10.33576780075</v>
      </c>
      <c r="G6714" t="n">
        <v>-10.12222036198581</v>
      </c>
    </row>
    <row r="6715">
      <c r="A6715" s="3" t="n">
        <v>45392.3463294213</v>
      </c>
      <c r="B6715" t="n">
        <v>0.8619162751499999</v>
      </c>
      <c r="C6715" t="n">
        <v>0.8564785677326363</v>
      </c>
      <c r="D6715" t="n">
        <v>-0.28730542505</v>
      </c>
      <c r="E6715" t="n">
        <v>-0.1003569585470866</v>
      </c>
      <c r="F6715" t="n">
        <v>-9.99579085855</v>
      </c>
      <c r="G6715" t="n">
        <v>-10.09091138602765</v>
      </c>
    </row>
    <row r="6716">
      <c r="A6716" s="3" t="n">
        <v>45392.34632998842</v>
      </c>
      <c r="B6716" t="n">
        <v>0.90500669525</v>
      </c>
      <c r="C6716" t="n">
        <v>0.9911225692511682</v>
      </c>
      <c r="D6716" t="n">
        <v>0.1723812937</v>
      </c>
      <c r="E6716" t="n">
        <v>-0.002997954625174867</v>
      </c>
      <c r="F6716" t="n">
        <v>-10.3214010585</v>
      </c>
      <c r="G6716" t="n">
        <v>-10.11323477318557</v>
      </c>
    </row>
    <row r="6717">
      <c r="A6717" s="3" t="n">
        <v>45392.34633054398</v>
      </c>
      <c r="B6717" t="n">
        <v>1.3982125437</v>
      </c>
      <c r="C6717" t="n">
        <v>1.012630541462357</v>
      </c>
      <c r="D6717" t="n">
        <v>-0.2298482627</v>
      </c>
      <c r="E6717" t="n">
        <v>0.1073804172709793</v>
      </c>
      <c r="F6717" t="n">
        <v>-10.0388910853</v>
      </c>
      <c r="G6717" t="n">
        <v>-10.11705817800073</v>
      </c>
    </row>
    <row r="6718">
      <c r="A6718" s="3" t="n">
        <v>45392.34633113426</v>
      </c>
      <c r="B6718" t="n">
        <v>1.23780516965</v>
      </c>
      <c r="C6718" t="n">
        <v>1.18932717263019</v>
      </c>
      <c r="D6718" t="n">
        <v>0.7326254015499999</v>
      </c>
      <c r="E6718" t="n">
        <v>0.1527091995186484</v>
      </c>
      <c r="F6718" t="n">
        <v>-9.89523346945</v>
      </c>
      <c r="G6718" t="n">
        <v>-10.11711964672299</v>
      </c>
    </row>
    <row r="6719">
      <c r="A6719" s="3" t="n">
        <v>45392.34633278936</v>
      </c>
      <c r="B6719" t="n">
        <v>0.6799538843999999</v>
      </c>
      <c r="C6719" t="n">
        <v>1.355816338410843</v>
      </c>
      <c r="D6719" t="n">
        <v>0.15083608365</v>
      </c>
      <c r="E6719" t="n">
        <v>0.2599512950200473</v>
      </c>
      <c r="F6719" t="n">
        <v>-10.1178934577</v>
      </c>
      <c r="G6719" t="n">
        <v>-10.08126193959886</v>
      </c>
    </row>
    <row r="6720">
      <c r="A6720" s="3" t="n">
        <v>45392.34633335648</v>
      </c>
      <c r="B6720" t="n">
        <v>2.06140686325</v>
      </c>
      <c r="C6720" t="n">
        <v>1.350247281317719</v>
      </c>
      <c r="D6720" t="n">
        <v>0.07901217904999999</v>
      </c>
      <c r="E6720" t="n">
        <v>0.2012069469944062</v>
      </c>
      <c r="F6720" t="n">
        <v>-10.3237938811</v>
      </c>
      <c r="G6720" t="n">
        <v>-10.10322794408523</v>
      </c>
    </row>
    <row r="6721">
      <c r="A6721" s="3" t="n">
        <v>45392.3463333912</v>
      </c>
      <c r="B6721" t="n">
        <v>0.9983856165499999</v>
      </c>
      <c r="C6721" t="n">
        <v>1.346586909201402</v>
      </c>
      <c r="D6721" t="n">
        <v>0.19392650375</v>
      </c>
      <c r="E6721" t="n">
        <v>0.137831505658392</v>
      </c>
      <c r="F6721" t="n">
        <v>-10.06282911795</v>
      </c>
      <c r="G6721" t="n">
        <v>-10.11534411730854</v>
      </c>
    </row>
    <row r="6722">
      <c r="A6722" s="3" t="n">
        <v>45392.34633392361</v>
      </c>
      <c r="B6722" t="n">
        <v>1.4628579805</v>
      </c>
      <c r="C6722" t="n">
        <v>1.301532118811309</v>
      </c>
      <c r="D6722" t="n">
        <v>0.11970977655</v>
      </c>
      <c r="E6722" t="n">
        <v>0.08152066982948739</v>
      </c>
      <c r="F6722" t="n">
        <v>-9.993398035949999</v>
      </c>
      <c r="G6722" t="n">
        <v>-10.1703486342076</v>
      </c>
    </row>
    <row r="6723">
      <c r="A6723" s="3" t="n">
        <v>45392.34633449074</v>
      </c>
      <c r="B6723" t="n">
        <v>1.37427451105</v>
      </c>
      <c r="C6723" t="n">
        <v>1.248183805655365</v>
      </c>
      <c r="D6723" t="n">
        <v>-0.01197391965</v>
      </c>
      <c r="E6723" t="n">
        <v>-0.04371479967599082</v>
      </c>
      <c r="F6723" t="n">
        <v>-10.2208436694</v>
      </c>
      <c r="G6723" t="n">
        <v>-10.1408323321569</v>
      </c>
    </row>
    <row r="6724">
      <c r="A6724" s="3" t="n">
        <v>45392.3463350463</v>
      </c>
      <c r="B6724" t="n">
        <v>0.82839714545</v>
      </c>
      <c r="C6724" t="n">
        <v>1.185182114266903</v>
      </c>
      <c r="D6724" t="n">
        <v>-0.29687671545</v>
      </c>
      <c r="E6724" t="n">
        <v>1.170397389276684e-05</v>
      </c>
      <c r="F6724" t="n">
        <v>-10.13226019995</v>
      </c>
      <c r="G6724" t="n">
        <v>-10.09624174605947</v>
      </c>
    </row>
    <row r="6725">
      <c r="A6725" s="3" t="n">
        <v>45392.346335625</v>
      </c>
      <c r="B6725" t="n">
        <v>1.0582356015</v>
      </c>
      <c r="C6725" t="n">
        <v>0.9165125245222636</v>
      </c>
      <c r="D6725" t="n">
        <v>0.196329133</v>
      </c>
      <c r="E6725" t="n">
        <v>0.001859583148834498</v>
      </c>
      <c r="F6725" t="n">
        <v>-10.2136652016</v>
      </c>
      <c r="G6725" t="n">
        <v>-10.03248162801903</v>
      </c>
    </row>
    <row r="6726">
      <c r="A6726" s="3" t="n">
        <v>45392.34633673611</v>
      </c>
      <c r="B6726" t="n">
        <v>0.8164232258</v>
      </c>
      <c r="C6726" t="n">
        <v>0.6686417193207479</v>
      </c>
      <c r="D6726" t="n">
        <v>-0.08140500164999999</v>
      </c>
      <c r="E6726" t="n">
        <v>0.03662443171072271</v>
      </c>
      <c r="F6726" t="n">
        <v>-9.945512163999998</v>
      </c>
      <c r="G6726" t="n">
        <v>-10.07566076515551</v>
      </c>
    </row>
    <row r="6727">
      <c r="A6727" s="3" t="n">
        <v>45392.34633677083</v>
      </c>
      <c r="B6727" t="n">
        <v>0.42138194385</v>
      </c>
      <c r="C6727" t="n">
        <v>0.3379799287952224</v>
      </c>
      <c r="D6727" t="n">
        <v>0.14844326105</v>
      </c>
      <c r="E6727" t="n">
        <v>0.1094490717972031</v>
      </c>
      <c r="F6727" t="n">
        <v>-9.81623109705</v>
      </c>
      <c r="G6727" t="n">
        <v>-10.03482050261436</v>
      </c>
    </row>
    <row r="6728">
      <c r="A6728" s="3" t="n">
        <v>45392.34633731481</v>
      </c>
      <c r="B6728" t="n">
        <v>0.3663176041</v>
      </c>
      <c r="C6728" t="n">
        <v>0.1222166671768068</v>
      </c>
      <c r="D6728" t="n">
        <v>0.1652028259</v>
      </c>
      <c r="E6728" t="n">
        <v>0.05127382950209804</v>
      </c>
      <c r="F6728" t="n">
        <v>-10.1083221673</v>
      </c>
      <c r="G6728" t="n">
        <v>-9.958731139591517</v>
      </c>
    </row>
    <row r="6729">
      <c r="A6729" s="3" t="n">
        <v>45392.34633788194</v>
      </c>
      <c r="B6729" t="n">
        <v>-0.3687104267</v>
      </c>
      <c r="C6729" t="n">
        <v>-0.05982705704801883</v>
      </c>
      <c r="D6729" t="n">
        <v>0.09816456649999999</v>
      </c>
      <c r="E6729" t="n">
        <v>0.06988477100361325</v>
      </c>
      <c r="F6729" t="n">
        <v>-9.919181308749998</v>
      </c>
      <c r="G6729" t="n">
        <v>-9.94980128182322</v>
      </c>
    </row>
    <row r="6730">
      <c r="A6730" s="3" t="n">
        <v>45392.3463384375</v>
      </c>
      <c r="B6730" t="n">
        <v>-0.6943206266499999</v>
      </c>
      <c r="C6730" t="n">
        <v>-0.1403376419275063</v>
      </c>
      <c r="D6730" t="n">
        <v>0.18435521335</v>
      </c>
      <c r="E6730" t="n">
        <v>0.05370050676095584</v>
      </c>
      <c r="F6730" t="n">
        <v>-10.1897173623</v>
      </c>
      <c r="G6730" t="n">
        <v>-9.934821178191402</v>
      </c>
    </row>
    <row r="6731">
      <c r="A6731" s="3" t="n">
        <v>45392.34633901621</v>
      </c>
      <c r="B6731" t="n">
        <v>0.21548152045</v>
      </c>
      <c r="C6731" t="n">
        <v>-0.05229980168228456</v>
      </c>
      <c r="D6731" t="n">
        <v>-0.09816456649999999</v>
      </c>
      <c r="E6731" t="n">
        <v>0.08001968089638718</v>
      </c>
      <c r="F6731" t="n">
        <v>-9.648635448549999</v>
      </c>
      <c r="G6731" t="n">
        <v>-9.934747936917278</v>
      </c>
    </row>
    <row r="6732">
      <c r="A6732" s="3" t="n">
        <v>45392.34633957176</v>
      </c>
      <c r="B6732" t="n">
        <v>0.19392650375</v>
      </c>
      <c r="C6732" t="n">
        <v>0.1675758523254084</v>
      </c>
      <c r="D6732" t="n">
        <v>-0.46207954135</v>
      </c>
      <c r="E6732" t="n">
        <v>0.01816001847610726</v>
      </c>
      <c r="F6732" t="n">
        <v>-9.8784739046</v>
      </c>
      <c r="G6732" t="n">
        <v>-9.869985734690236</v>
      </c>
    </row>
    <row r="6733">
      <c r="A6733" s="3" t="n">
        <v>45392.34634013889</v>
      </c>
      <c r="B6733" t="n">
        <v>0.2442051983</v>
      </c>
      <c r="C6733" t="n">
        <v>0.3828761897733111</v>
      </c>
      <c r="D6733" t="n">
        <v>0.5123582359</v>
      </c>
      <c r="E6733" t="n">
        <v>-0.03964101668496518</v>
      </c>
      <c r="F6733" t="n">
        <v>-10.014943246</v>
      </c>
      <c r="G6733" t="n">
        <v>-9.793700535838605</v>
      </c>
    </row>
    <row r="6734">
      <c r="A6734" s="3" t="n">
        <v>45392.34634072916</v>
      </c>
      <c r="B6734" t="n">
        <v>0.9888045194999999</v>
      </c>
      <c r="C6734" t="n">
        <v>0.693464956433685</v>
      </c>
      <c r="D6734" t="n">
        <v>0.1316836962</v>
      </c>
      <c r="E6734" t="n">
        <v>-0.117237632095688</v>
      </c>
      <c r="F6734" t="n">
        <v>-9.777916515499999</v>
      </c>
      <c r="G6734" t="n">
        <v>-9.850641968979632</v>
      </c>
    </row>
    <row r="6735">
      <c r="A6735" s="3" t="n">
        <v>45392.34634127315</v>
      </c>
      <c r="B6735" t="n">
        <v>0.87867584</v>
      </c>
      <c r="C6735" t="n">
        <v>0.7688689740634054</v>
      </c>
      <c r="D6735" t="n">
        <v>-0.1292908736</v>
      </c>
      <c r="E6735" t="n">
        <v>0.07481228116841512</v>
      </c>
      <c r="F6735" t="n">
        <v>-9.722852175749999</v>
      </c>
      <c r="G6735" t="n">
        <v>-9.869238371951075</v>
      </c>
    </row>
    <row r="6736">
      <c r="A6736" s="3" t="n">
        <v>45392.34634182871</v>
      </c>
      <c r="B6736" t="n">
        <v>0.9145877922999999</v>
      </c>
      <c r="C6736" t="n">
        <v>0.7691096827452235</v>
      </c>
      <c r="D6736" t="n">
        <v>-0.22505281085</v>
      </c>
      <c r="E6736" t="n">
        <v>0.1649493159967371</v>
      </c>
      <c r="F6736" t="n">
        <v>-9.742004563199998</v>
      </c>
      <c r="G6736" t="n">
        <v>-9.927541992209818</v>
      </c>
    </row>
    <row r="6737">
      <c r="A6737" s="3" t="n">
        <v>45392.34634239583</v>
      </c>
      <c r="B6737" t="n">
        <v>0.6416491095</v>
      </c>
      <c r="C6737" t="n">
        <v>0.8693822675273917</v>
      </c>
      <c r="D6737" t="n">
        <v>0.01197391965</v>
      </c>
      <c r="E6737" t="n">
        <v>0.2576574304336838</v>
      </c>
      <c r="F6737" t="n">
        <v>-10.1107149899</v>
      </c>
      <c r="G6737" t="n">
        <v>-9.957785975121705</v>
      </c>
    </row>
    <row r="6738">
      <c r="A6738" s="3" t="n">
        <v>45392.34634296296</v>
      </c>
      <c r="B6738" t="n">
        <v>0.8690947429499999</v>
      </c>
      <c r="C6738" t="n">
        <v>0.9831703590521007</v>
      </c>
      <c r="D6738" t="n">
        <v>0.3447625874</v>
      </c>
      <c r="E6738" t="n">
        <v>0.1207080432294875</v>
      </c>
      <c r="F6738" t="n">
        <v>-10.30464149365</v>
      </c>
      <c r="G6738" t="n">
        <v>-9.96947792501005</v>
      </c>
    </row>
    <row r="6739">
      <c r="A6739" s="3" t="n">
        <v>45392.34634407407</v>
      </c>
      <c r="B6739" t="n">
        <v>0.38546999155</v>
      </c>
      <c r="C6739" t="n">
        <v>0.8048159468477878</v>
      </c>
      <c r="D6739" t="n">
        <v>1.2282240726</v>
      </c>
      <c r="E6739" t="n">
        <v>0.1764492018447558</v>
      </c>
      <c r="F6739" t="n">
        <v>-9.801864354799999</v>
      </c>
      <c r="G6739" t="n">
        <v>-9.973172220363198</v>
      </c>
    </row>
    <row r="6740">
      <c r="A6740" s="3" t="n">
        <v>45392.3463441088</v>
      </c>
      <c r="B6740" t="n">
        <v>1.2928695094</v>
      </c>
      <c r="C6740" t="n">
        <v>0.7655031443369484</v>
      </c>
      <c r="D6740" t="n">
        <v>-0.4692678157999999</v>
      </c>
      <c r="E6740" t="n">
        <v>0.1616046311449889</v>
      </c>
      <c r="F6740" t="n">
        <v>-9.89044782425</v>
      </c>
      <c r="G6740" t="n">
        <v>-9.940172568801311</v>
      </c>
    </row>
    <row r="6741">
      <c r="A6741" s="3" t="n">
        <v>45392.34634465277</v>
      </c>
      <c r="B6741" t="n">
        <v>1.1300595061</v>
      </c>
      <c r="C6741" t="n">
        <v>0.7696321325954567</v>
      </c>
      <c r="D6741" t="n">
        <v>0.1101286795</v>
      </c>
      <c r="E6741" t="n">
        <v>0.1621625129474364</v>
      </c>
      <c r="F6741" t="n">
        <v>-10.06522194055</v>
      </c>
      <c r="G6741" t="n">
        <v>-9.933838478711566</v>
      </c>
    </row>
    <row r="6742">
      <c r="A6742" s="3" t="n">
        <v>45392.34634520833</v>
      </c>
      <c r="B6742" t="n">
        <v>0.7493849664</v>
      </c>
      <c r="C6742" t="n">
        <v>0.7018463733003516</v>
      </c>
      <c r="D6742" t="n">
        <v>-0.4501056217</v>
      </c>
      <c r="E6742" t="n">
        <v>0.0742465814771564</v>
      </c>
      <c r="F6742" t="n">
        <v>-9.710878256099999</v>
      </c>
      <c r="G6742" t="n">
        <v>-9.903722988059934</v>
      </c>
    </row>
    <row r="6743">
      <c r="A6743" s="3" t="n">
        <v>45392.34634577546</v>
      </c>
      <c r="B6743" t="n">
        <v>-0.29448389285</v>
      </c>
      <c r="C6743" t="n">
        <v>0.6288149249095588</v>
      </c>
      <c r="D6743" t="n">
        <v>0.36152215225</v>
      </c>
      <c r="E6743" t="n">
        <v>0.009247373778787898</v>
      </c>
      <c r="F6743" t="n">
        <v>-9.806649999999999</v>
      </c>
      <c r="G6743" t="n">
        <v>-9.945306018616112</v>
      </c>
    </row>
    <row r="6744">
      <c r="A6744" s="3" t="n">
        <v>45392.34634634259</v>
      </c>
      <c r="B6744" t="n">
        <v>0.9935901646999999</v>
      </c>
      <c r="C6744" t="n">
        <v>0.5482602901127054</v>
      </c>
      <c r="D6744" t="n">
        <v>-0.02154521005</v>
      </c>
      <c r="E6744" t="n">
        <v>-0.0001229145851981139</v>
      </c>
      <c r="F6744" t="n">
        <v>-10.05804347275</v>
      </c>
      <c r="G6744" t="n">
        <v>-10.04337834774373</v>
      </c>
    </row>
    <row r="6745">
      <c r="A6745" s="3" t="n">
        <v>45392.34634747685</v>
      </c>
      <c r="B6745" t="n">
        <v>0.73501822415</v>
      </c>
      <c r="C6745" t="n">
        <v>0.4519685423101411</v>
      </c>
      <c r="D6745" t="n">
        <v>0.35912932965</v>
      </c>
      <c r="E6745" t="n">
        <v>0.1782873200883455</v>
      </c>
      <c r="F6745" t="n">
        <v>-10.2878819288</v>
      </c>
      <c r="G6745" t="n">
        <v>-10.01945976837847</v>
      </c>
    </row>
    <row r="6746">
      <c r="A6746" s="3" t="n">
        <v>45392.34634751157</v>
      </c>
      <c r="B6746" t="n">
        <v>0.2681530376</v>
      </c>
      <c r="C6746" t="n">
        <v>0.6049745015730785</v>
      </c>
      <c r="D6746" t="n">
        <v>-0.04549304934999999</v>
      </c>
      <c r="E6746" t="n">
        <v>0.01030171438006994</v>
      </c>
      <c r="F6746" t="n">
        <v>-10.07000758575</v>
      </c>
      <c r="G6746" t="n">
        <v>-10.05267761218802</v>
      </c>
    </row>
    <row r="6747">
      <c r="A6747" s="3" t="n">
        <v>45392.34634803241</v>
      </c>
      <c r="B6747" t="n">
        <v>0.8331827906499999</v>
      </c>
      <c r="C6747" t="n">
        <v>0.8575991089362494</v>
      </c>
      <c r="D6747" t="n">
        <v>0.1652028259</v>
      </c>
      <c r="E6747" t="n">
        <v>-0.02315670095536135</v>
      </c>
      <c r="F6747" t="n">
        <v>-10.12747455475</v>
      </c>
      <c r="G6747" t="n">
        <v>-10.11439088349735</v>
      </c>
    </row>
    <row r="6748">
      <c r="A6748" s="3" t="n">
        <v>45392.34634972223</v>
      </c>
      <c r="B6748" t="n">
        <v>0.76375170865</v>
      </c>
      <c r="C6748" t="n">
        <v>1.124767161124012</v>
      </c>
      <c r="D6748" t="n">
        <v>-0.04310022674999999</v>
      </c>
      <c r="E6748" t="n">
        <v>-0.06384056000163191</v>
      </c>
      <c r="F6748" t="n">
        <v>-9.940726518799998</v>
      </c>
      <c r="G6748" t="n">
        <v>-10.06455938590294</v>
      </c>
    </row>
    <row r="6749">
      <c r="A6749" s="3" t="n">
        <v>45392.34634974537</v>
      </c>
      <c r="B6749" t="n">
        <v>1.4293388508</v>
      </c>
      <c r="C6749" t="n">
        <v>1.056351078828674</v>
      </c>
      <c r="D6749" t="n">
        <v>-0.3399769422</v>
      </c>
      <c r="E6749" t="n">
        <v>-0.02457919096981361</v>
      </c>
      <c r="F6749" t="n">
        <v>-9.818623919649999</v>
      </c>
      <c r="G6749" t="n">
        <v>-10.05242142774385</v>
      </c>
    </row>
    <row r="6750">
      <c r="A6750" s="3" t="n">
        <v>45392.34634978009</v>
      </c>
      <c r="B6750" t="n">
        <v>1.6041129671</v>
      </c>
      <c r="C6750" t="n">
        <v>1.256659540092894</v>
      </c>
      <c r="D6750" t="n">
        <v>-0.5746108501</v>
      </c>
      <c r="E6750" t="n">
        <v>-0.05217114940676007</v>
      </c>
      <c r="F6750" t="n">
        <v>-10.30703431625</v>
      </c>
      <c r="G6750" t="n">
        <v>-10.02315026908383</v>
      </c>
    </row>
    <row r="6751">
      <c r="A6751" s="3" t="n">
        <v>45392.34635028935</v>
      </c>
      <c r="B6751" t="n">
        <v>1.3263886391</v>
      </c>
      <c r="C6751" t="n">
        <v>1.375403441625529</v>
      </c>
      <c r="D6751" t="n">
        <v>0.52433215555</v>
      </c>
      <c r="E6751" t="n">
        <v>-0.02418781648344999</v>
      </c>
      <c r="F6751" t="n">
        <v>-9.993398035949999</v>
      </c>
      <c r="G6751" t="n">
        <v>-9.997802547640818</v>
      </c>
    </row>
    <row r="6752">
      <c r="A6752" s="3" t="n">
        <v>45392.34635085648</v>
      </c>
      <c r="B6752" t="n">
        <v>1.07978081155</v>
      </c>
      <c r="C6752" t="n">
        <v>1.208462095556647</v>
      </c>
      <c r="D6752" t="n">
        <v>0.4572938961499999</v>
      </c>
      <c r="E6752" t="n">
        <v>0.06074746486993021</v>
      </c>
      <c r="F6752" t="n">
        <v>-9.8665097916</v>
      </c>
      <c r="G6752" t="n">
        <v>-9.97454613431413</v>
      </c>
    </row>
    <row r="6753">
      <c r="A6753" s="3" t="n">
        <v>45392.34635142361</v>
      </c>
      <c r="B6753" t="n">
        <v>0.6847395296</v>
      </c>
      <c r="C6753" t="n">
        <v>1.07919120100583</v>
      </c>
      <c r="D6753" t="n">
        <v>-0.11492413135</v>
      </c>
      <c r="E6753" t="n">
        <v>0.1092738322193476</v>
      </c>
      <c r="F6753" t="n">
        <v>-10.19929845935</v>
      </c>
      <c r="G6753" t="n">
        <v>-9.933492388546064</v>
      </c>
    </row>
    <row r="6754">
      <c r="A6754" s="3" t="n">
        <v>45392.34635197917</v>
      </c>
      <c r="B6754" t="n">
        <v>1.61847970935</v>
      </c>
      <c r="C6754" t="n">
        <v>0.8736750199831026</v>
      </c>
      <c r="D6754" t="n">
        <v>-0.08140500164999999</v>
      </c>
      <c r="E6754" t="n">
        <v>0.1808372776815856</v>
      </c>
      <c r="F6754" t="n">
        <v>-9.722852175749999</v>
      </c>
      <c r="G6754" t="n">
        <v>-9.919880506893501</v>
      </c>
    </row>
    <row r="6755">
      <c r="A6755" s="3" t="n">
        <v>45392.34635259259</v>
      </c>
      <c r="B6755" t="n">
        <v>0.5458773656</v>
      </c>
      <c r="C6755" t="n">
        <v>0.7455497204550137</v>
      </c>
      <c r="D6755" t="n">
        <v>0.0957717439</v>
      </c>
      <c r="E6755" t="n">
        <v>0.1870429669483688</v>
      </c>
      <c r="F6755" t="n">
        <v>-9.734826095399999</v>
      </c>
      <c r="G6755" t="n">
        <v>-9.81868266811273</v>
      </c>
    </row>
    <row r="6756">
      <c r="A6756" s="3" t="n">
        <v>45392.34635366898</v>
      </c>
      <c r="B6756" t="n">
        <v>0.19153368115</v>
      </c>
      <c r="C6756" t="n">
        <v>0.7160163882079273</v>
      </c>
      <c r="D6756" t="n">
        <v>0.39743410455</v>
      </c>
      <c r="E6756" t="n">
        <v>-0.004789142676573446</v>
      </c>
      <c r="F6756" t="n">
        <v>-9.93353824435</v>
      </c>
      <c r="G6756" t="n">
        <v>-9.824385703703872</v>
      </c>
    </row>
    <row r="6757">
      <c r="A6757" s="3" t="n">
        <v>45392.3463537037</v>
      </c>
      <c r="B6757" t="n">
        <v>0.9576782124000001</v>
      </c>
      <c r="C6757" t="n">
        <v>0.7269049928726128</v>
      </c>
      <c r="D6757" t="n">
        <v>-0.2705458602</v>
      </c>
      <c r="E6757" t="n">
        <v>-0.114487038215618</v>
      </c>
      <c r="F6757" t="n">
        <v>-9.775523692899998</v>
      </c>
      <c r="G6757" t="n">
        <v>-9.86969052937998</v>
      </c>
    </row>
    <row r="6758">
      <c r="A6758" s="3" t="n">
        <v>45392.34635535879</v>
      </c>
      <c r="B6758" t="n">
        <v>0.7445993211999999</v>
      </c>
      <c r="C6758" t="n">
        <v>0.8079284038269253</v>
      </c>
      <c r="D6758" t="n">
        <v>0.15322890625</v>
      </c>
      <c r="E6758" t="n">
        <v>-0.1076284180771565</v>
      </c>
      <c r="F6758" t="n">
        <v>-10.05804347275</v>
      </c>
      <c r="G6758" t="n">
        <v>-9.934875423367277</v>
      </c>
    </row>
    <row r="6759">
      <c r="A6759" s="3" t="n">
        <v>45392.34635542824</v>
      </c>
      <c r="B6759" t="n">
        <v>0.8475495329</v>
      </c>
      <c r="C6759" t="n">
        <v>0.7892546906216805</v>
      </c>
      <c r="D6759" t="n">
        <v>-0.21787434305</v>
      </c>
      <c r="E6759" t="n">
        <v>-0.1418851495849655</v>
      </c>
      <c r="F6759" t="n">
        <v>-9.722852175749999</v>
      </c>
      <c r="G6759" t="n">
        <v>-10.02588778743056</v>
      </c>
    </row>
    <row r="6760">
      <c r="A6760" s="3" t="n">
        <v>45392.3463559375</v>
      </c>
      <c r="B6760" t="n">
        <v>1.00556408435</v>
      </c>
      <c r="C6760" t="n">
        <v>0.9955191030378816</v>
      </c>
      <c r="D6760" t="n">
        <v>-0.5961560601499999</v>
      </c>
      <c r="E6760" t="n">
        <v>-0.1348536672383453</v>
      </c>
      <c r="F6760" t="n">
        <v>-10.1849317171</v>
      </c>
      <c r="G6760" t="n">
        <v>-10.01486524998651</v>
      </c>
    </row>
    <row r="6761">
      <c r="A6761" s="3" t="n">
        <v>45392.34635655092</v>
      </c>
      <c r="B6761" t="n">
        <v>1.04626168185</v>
      </c>
      <c r="C6761" t="n">
        <v>1.002517256490096</v>
      </c>
      <c r="D6761" t="n">
        <v>-0.196329133</v>
      </c>
      <c r="E6761" t="n">
        <v>-0.08548465948729628</v>
      </c>
      <c r="F6761" t="n">
        <v>-10.2902747514</v>
      </c>
      <c r="G6761" t="n">
        <v>-10.04183337747124</v>
      </c>
    </row>
    <row r="6762">
      <c r="A6762" s="3" t="n">
        <v>45392.34635762731</v>
      </c>
      <c r="B6762" t="n">
        <v>1.1204882157</v>
      </c>
      <c r="C6762" t="n">
        <v>0.8327851984275081</v>
      </c>
      <c r="D6762" t="n">
        <v>0.3830673623</v>
      </c>
      <c r="E6762" t="n">
        <v>0.05568979371421928</v>
      </c>
      <c r="F6762" t="n">
        <v>-10.0819815054</v>
      </c>
      <c r="G6762" t="n">
        <v>-10.03830076611681</v>
      </c>
    </row>
    <row r="6763">
      <c r="A6763" s="3" t="n">
        <v>45392.34635765047</v>
      </c>
      <c r="B6763" t="n">
        <v>0.6655871421499999</v>
      </c>
      <c r="C6763" t="n">
        <v>0.8743627198865991</v>
      </c>
      <c r="D6763" t="n">
        <v>0.208293246</v>
      </c>
      <c r="E6763" t="n">
        <v>0.08932052263403287</v>
      </c>
      <c r="F6763" t="n">
        <v>-9.75876412805</v>
      </c>
      <c r="G6763" t="n">
        <v>-10.02213300630609</v>
      </c>
    </row>
    <row r="6764">
      <c r="A6764" s="3" t="n">
        <v>45392.34635819445</v>
      </c>
      <c r="B6764" t="n">
        <v>0.9026138726499999</v>
      </c>
      <c r="C6764" t="n">
        <v>0.840654726451634</v>
      </c>
      <c r="D6764" t="n">
        <v>0.335191297</v>
      </c>
      <c r="E6764" t="n">
        <v>0.2346478520876464</v>
      </c>
      <c r="F6764" t="n">
        <v>-9.8689026142</v>
      </c>
      <c r="G6764" t="n">
        <v>-10.0335245389583</v>
      </c>
    </row>
    <row r="6765">
      <c r="A6765" s="3" t="n">
        <v>45392.34635875</v>
      </c>
      <c r="B6765" t="n">
        <v>0.32800302255</v>
      </c>
      <c r="C6765" t="n">
        <v>0.6853996840180672</v>
      </c>
      <c r="D6765" t="n">
        <v>0.2059004234</v>
      </c>
      <c r="E6765" t="n">
        <v>0.3597719281072271</v>
      </c>
      <c r="F6765" t="n">
        <v>-10.22563912125</v>
      </c>
      <c r="G6765" t="n">
        <v>-9.945280027564714</v>
      </c>
    </row>
    <row r="6766">
      <c r="A6766" s="3" t="n">
        <v>45392.34635931713</v>
      </c>
      <c r="B6766" t="n">
        <v>0.6440419320999999</v>
      </c>
      <c r="C6766" t="n">
        <v>0.5305084477261086</v>
      </c>
      <c r="D6766" t="n">
        <v>0.2011147782</v>
      </c>
      <c r="E6766" t="n">
        <v>0.3683666224669008</v>
      </c>
      <c r="F6766" t="n">
        <v>-9.82580238745</v>
      </c>
      <c r="G6766" t="n">
        <v>-9.903814379637323</v>
      </c>
    </row>
    <row r="6767">
      <c r="A6767" s="3" t="n">
        <v>45392.34635988426</v>
      </c>
      <c r="B6767" t="n">
        <v>1.3239958165</v>
      </c>
      <c r="C6767" t="n">
        <v>0.6493413177477874</v>
      </c>
      <c r="D6767" t="n">
        <v>0.15562172885</v>
      </c>
      <c r="E6767" t="n">
        <v>0.2301278093733107</v>
      </c>
      <c r="F6767" t="n">
        <v>-10.09634824765</v>
      </c>
      <c r="G6767" t="n">
        <v>-9.976131497012149</v>
      </c>
    </row>
    <row r="6768">
      <c r="A6768" s="3" t="n">
        <v>45392.3463615625</v>
      </c>
      <c r="B6768" t="n">
        <v>0.39504128195</v>
      </c>
      <c r="C6768" t="n">
        <v>0.8989863951009349</v>
      </c>
      <c r="D6768" t="n">
        <v>0.4932058484499999</v>
      </c>
      <c r="E6768" t="n">
        <v>0.1049365955191145</v>
      </c>
      <c r="F6768" t="n">
        <v>-9.923966953949998</v>
      </c>
      <c r="G6768" t="n">
        <v>-10.02373128452217</v>
      </c>
    </row>
    <row r="6769">
      <c r="A6769" s="3" t="n">
        <v>45392.34636159722</v>
      </c>
      <c r="B6769" t="n">
        <v>0.3136362803</v>
      </c>
      <c r="C6769" t="n">
        <v>1.064024428134152</v>
      </c>
      <c r="D6769" t="n">
        <v>0.26096476315</v>
      </c>
      <c r="E6769" t="n">
        <v>0.03244023818473202</v>
      </c>
      <c r="F6769" t="n">
        <v>-9.840169129699998</v>
      </c>
      <c r="G6769" t="n">
        <v>-10.04233232793639</v>
      </c>
    </row>
    <row r="6770">
      <c r="A6770" s="3" t="n">
        <v>45392.34636163194</v>
      </c>
      <c r="B6770" t="n">
        <v>1.2521719119</v>
      </c>
      <c r="C6770" t="n">
        <v>1.211209466272031</v>
      </c>
      <c r="D6770" t="n">
        <v>-0.14605043845</v>
      </c>
      <c r="E6770" t="n">
        <v>0.03424324450664346</v>
      </c>
      <c r="F6770" t="n">
        <v>-10.0748030376</v>
      </c>
      <c r="G6770" t="n">
        <v>-10.0187816236724</v>
      </c>
    </row>
    <row r="6771">
      <c r="A6771" s="3" t="n">
        <v>45392.3463621412</v>
      </c>
      <c r="B6771" t="n">
        <v>2.3558907561</v>
      </c>
      <c r="C6771" t="n">
        <v>1.329897636772731</v>
      </c>
      <c r="D6771" t="n">
        <v>-0.6320680124499999</v>
      </c>
      <c r="E6771" t="n">
        <v>-0.06754155313671345</v>
      </c>
      <c r="F6771" t="n">
        <v>-10.32858933295</v>
      </c>
      <c r="G6771" t="n">
        <v>-10.05728470320819</v>
      </c>
    </row>
    <row r="6772">
      <c r="A6772" s="3" t="n">
        <v>45392.34636270833</v>
      </c>
      <c r="B6772" t="n">
        <v>1.4580723353</v>
      </c>
      <c r="C6772" t="n">
        <v>1.28161687000047</v>
      </c>
      <c r="D6772" t="n">
        <v>-0.1005573891</v>
      </c>
      <c r="E6772" t="n">
        <v>-0.09257745054090935</v>
      </c>
      <c r="F6772" t="n">
        <v>-9.9359408736</v>
      </c>
      <c r="G6772" t="n">
        <v>-9.997439815887439</v>
      </c>
    </row>
    <row r="6773">
      <c r="A6773" s="3" t="n">
        <v>45392.34636327546</v>
      </c>
      <c r="B6773" t="n">
        <v>0.9241590827</v>
      </c>
      <c r="C6773" t="n">
        <v>1.298990253418768</v>
      </c>
      <c r="D6773" t="n">
        <v>0.3758888945</v>
      </c>
      <c r="E6773" t="n">
        <v>-0.1516071057895109</v>
      </c>
      <c r="F6773" t="n">
        <v>-10.06043629535</v>
      </c>
      <c r="G6773" t="n">
        <v>-10.03667834845457</v>
      </c>
    </row>
    <row r="6774">
      <c r="A6774" s="3" t="n">
        <v>45392.34636383102</v>
      </c>
      <c r="B6774" t="n">
        <v>0.97204495465</v>
      </c>
      <c r="C6774" t="n">
        <v>1.16357502402681</v>
      </c>
      <c r="D6774" t="n">
        <v>0.08858346944999999</v>
      </c>
      <c r="E6774" t="n">
        <v>-0.01978056167377629</v>
      </c>
      <c r="F6774" t="n">
        <v>-9.823409564849999</v>
      </c>
      <c r="G6774" t="n">
        <v>-9.991043479858419</v>
      </c>
    </row>
    <row r="6775">
      <c r="A6775" s="3" t="n">
        <v>45392.3463644213</v>
      </c>
      <c r="B6775" t="n">
        <v>1.2665288475</v>
      </c>
      <c r="C6775" t="n">
        <v>1.019145837413522</v>
      </c>
      <c r="D6775" t="n">
        <v>-0.3663176041</v>
      </c>
      <c r="E6775" t="n">
        <v>0.1335822544962708</v>
      </c>
      <c r="F6775" t="n">
        <v>-9.964664551449999</v>
      </c>
      <c r="G6775" t="n">
        <v>-9.951775618778582</v>
      </c>
    </row>
    <row r="6776">
      <c r="A6776" s="3" t="n">
        <v>45392.34636496528</v>
      </c>
      <c r="B6776" t="n">
        <v>0.34715541</v>
      </c>
      <c r="C6776" t="n">
        <v>0.8656712620083939</v>
      </c>
      <c r="D6776" t="n">
        <v>0.3447625874</v>
      </c>
      <c r="E6776" t="n">
        <v>0.1709909896137533</v>
      </c>
      <c r="F6776" t="n">
        <v>-9.8449547749</v>
      </c>
      <c r="G6776" t="n">
        <v>-9.896686453802708</v>
      </c>
    </row>
    <row r="6777">
      <c r="A6777" s="3" t="n">
        <v>45392.34636552083</v>
      </c>
      <c r="B6777" t="n">
        <v>1.04147603665</v>
      </c>
      <c r="C6777" t="n">
        <v>1.044543689354082</v>
      </c>
      <c r="D6777" t="n">
        <v>0.07182390459999999</v>
      </c>
      <c r="E6777" t="n">
        <v>0.1775881676635203</v>
      </c>
      <c r="F6777" t="n">
        <v>-10.19211999155</v>
      </c>
      <c r="G6777" t="n">
        <v>-9.955408834017977</v>
      </c>
    </row>
    <row r="6778">
      <c r="A6778" s="3" t="n">
        <v>45392.34636607639</v>
      </c>
      <c r="B6778" t="n">
        <v>1.31680754205</v>
      </c>
      <c r="C6778" t="n">
        <v>1.208979402058978</v>
      </c>
      <c r="D6778" t="n">
        <v>0.6272823672499999</v>
      </c>
      <c r="E6778" t="n">
        <v>0.2487500890995344</v>
      </c>
      <c r="F6778" t="n">
        <v>-9.6989141431</v>
      </c>
      <c r="G6778" t="n">
        <v>-9.880200880810282</v>
      </c>
    </row>
    <row r="6779">
      <c r="A6779" s="3" t="n">
        <v>45392.3463666551</v>
      </c>
      <c r="B6779" t="n">
        <v>1.58974622485</v>
      </c>
      <c r="C6779" t="n">
        <v>1.183648390781821</v>
      </c>
      <c r="D6779" t="n">
        <v>0.11970977655</v>
      </c>
      <c r="E6779" t="n">
        <v>0.3353433343639869</v>
      </c>
      <c r="F6779" t="n">
        <v>-10.0484623757</v>
      </c>
      <c r="G6779" t="n">
        <v>-9.897959260963546</v>
      </c>
    </row>
    <row r="6780">
      <c r="A6780" s="3" t="n">
        <v>45392.34636722222</v>
      </c>
      <c r="B6780" t="n">
        <v>0.9576782124000001</v>
      </c>
      <c r="C6780" t="n">
        <v>1.180149656945574</v>
      </c>
      <c r="D6780" t="n">
        <v>0.0335191297</v>
      </c>
      <c r="E6780" t="n">
        <v>0.3667086356965045</v>
      </c>
      <c r="F6780" t="n">
        <v>-9.770738047699998</v>
      </c>
      <c r="G6780" t="n">
        <v>-9.910063478760401</v>
      </c>
    </row>
    <row r="6781">
      <c r="A6781" s="3" t="n">
        <v>45392.34636777778</v>
      </c>
      <c r="B6781" t="n">
        <v>1.6352392742</v>
      </c>
      <c r="C6781" t="n">
        <v>1.286538551037649</v>
      </c>
      <c r="D6781" t="n">
        <v>0.7206514818999999</v>
      </c>
      <c r="E6781" t="n">
        <v>0.2488002653157349</v>
      </c>
      <c r="F6781" t="n">
        <v>-10.02930998825</v>
      </c>
      <c r="G6781" t="n">
        <v>-9.923340288441635</v>
      </c>
    </row>
    <row r="6782">
      <c r="A6782" s="3" t="n">
        <v>45392.34636834491</v>
      </c>
      <c r="B6782" t="n">
        <v>1.0247164718</v>
      </c>
      <c r="C6782" t="n">
        <v>1.221677436515621</v>
      </c>
      <c r="D6782" t="n">
        <v>0.3806745397</v>
      </c>
      <c r="E6782" t="n">
        <v>0.2029476387990681</v>
      </c>
      <c r="F6782" t="n">
        <v>-9.557649349849999</v>
      </c>
      <c r="G6782" t="n">
        <v>-9.90819274026145</v>
      </c>
    </row>
    <row r="6783">
      <c r="A6783" s="3" t="n">
        <v>45392.34636891204</v>
      </c>
      <c r="B6783" t="n">
        <v>0.6105228023999999</v>
      </c>
      <c r="C6783" t="n">
        <v>1.185380030294176</v>
      </c>
      <c r="D6783" t="n">
        <v>-0.06703825939999999</v>
      </c>
      <c r="E6783" t="n">
        <v>0.2212913776622384</v>
      </c>
      <c r="F6783" t="n">
        <v>-10.2854891062</v>
      </c>
      <c r="G6783" t="n">
        <v>-9.9538669268949</v>
      </c>
    </row>
    <row r="6784">
      <c r="A6784" s="3" t="n">
        <v>45392.34636947916</v>
      </c>
      <c r="B6784" t="n">
        <v>1.4365173186</v>
      </c>
      <c r="C6784" t="n">
        <v>1.185475056504083</v>
      </c>
      <c r="D6784" t="n">
        <v>0.05027869455</v>
      </c>
      <c r="E6784" t="n">
        <v>0.3002000039744764</v>
      </c>
      <c r="F6784" t="n">
        <v>-10.03170281085</v>
      </c>
      <c r="G6784" t="n">
        <v>-9.921426071508421</v>
      </c>
    </row>
    <row r="6785">
      <c r="A6785" s="3" t="n">
        <v>45392.34637003472</v>
      </c>
      <c r="B6785" t="n">
        <v>1.51552949765</v>
      </c>
      <c r="C6785" t="n">
        <v>1.2594496806035</v>
      </c>
      <c r="D6785" t="n">
        <v>0.0766095498</v>
      </c>
      <c r="E6785" t="n">
        <v>0.2433090213615391</v>
      </c>
      <c r="F6785" t="n">
        <v>-9.849750226749999</v>
      </c>
      <c r="G6785" t="n">
        <v>-9.966392030565412</v>
      </c>
    </row>
    <row r="6786">
      <c r="A6786" s="3" t="n">
        <v>45392.34637116898</v>
      </c>
      <c r="B6786" t="n">
        <v>1.21146450775</v>
      </c>
      <c r="C6786" t="n">
        <v>1.159613000270866</v>
      </c>
      <c r="D6786" t="n">
        <v>0.404622379</v>
      </c>
      <c r="E6786" t="n">
        <v>0.07001671502179506</v>
      </c>
      <c r="F6786" t="n">
        <v>-9.89523346945</v>
      </c>
      <c r="G6786" t="n">
        <v>-9.977989891476135</v>
      </c>
    </row>
    <row r="6787">
      <c r="A6787" s="3" t="n">
        <v>45392.3463712037</v>
      </c>
      <c r="B6787" t="n">
        <v>1.1899192977</v>
      </c>
      <c r="C6787" t="n">
        <v>1.27260986201364</v>
      </c>
      <c r="D6787" t="n">
        <v>0.6344608350500001</v>
      </c>
      <c r="E6787" t="n">
        <v>0.02808766287808864</v>
      </c>
      <c r="F6787" t="n">
        <v>-9.938333696199999</v>
      </c>
      <c r="G6787" t="n">
        <v>-10.01007558154548</v>
      </c>
    </row>
    <row r="6788">
      <c r="A6788" s="3" t="n">
        <v>45392.34637230324</v>
      </c>
      <c r="B6788" t="n">
        <v>1.1947049429</v>
      </c>
      <c r="C6788" t="n">
        <v>1.169346706167952</v>
      </c>
      <c r="D6788" t="n">
        <v>-0.1723812937</v>
      </c>
      <c r="E6788" t="n">
        <v>0.106761821103963</v>
      </c>
      <c r="F6788" t="n">
        <v>-9.955093261049999</v>
      </c>
      <c r="G6788" t="n">
        <v>-9.909357011351892</v>
      </c>
    </row>
    <row r="6789">
      <c r="A6789" s="3" t="n">
        <v>45392.34637233796</v>
      </c>
      <c r="B6789" t="n">
        <v>1.07260234375</v>
      </c>
      <c r="C6789" t="n">
        <v>1.089518449250819</v>
      </c>
      <c r="D6789" t="n">
        <v>-0.42377476645</v>
      </c>
      <c r="E6789" t="n">
        <v>0.04016012907389289</v>
      </c>
      <c r="F6789" t="n">
        <v>-10.12508173215</v>
      </c>
      <c r="G6789" t="n">
        <v>-9.973983794943502</v>
      </c>
    </row>
    <row r="6790">
      <c r="A6790" s="3" t="n">
        <v>45392.3463728588</v>
      </c>
      <c r="B6790" t="n">
        <v>0.79966366095</v>
      </c>
      <c r="C6790" t="n">
        <v>1.075543378658395</v>
      </c>
      <c r="D6790" t="n">
        <v>-0.265760215</v>
      </c>
      <c r="E6790" t="n">
        <v>-0.002203981724358969</v>
      </c>
      <c r="F6790" t="n">
        <v>-9.959878906249999</v>
      </c>
      <c r="G6790" t="n">
        <v>-9.961136420523104</v>
      </c>
    </row>
    <row r="6791">
      <c r="A6791" s="3" t="n">
        <v>45392.34637342593</v>
      </c>
      <c r="B6791" t="n">
        <v>1.41018646335</v>
      </c>
      <c r="C6791" t="n">
        <v>1.107738862060959</v>
      </c>
      <c r="D6791" t="n">
        <v>0.2992793447</v>
      </c>
      <c r="E6791" t="n">
        <v>-0.0006591943264568981</v>
      </c>
      <c r="F6791" t="n">
        <v>-9.835383484500001</v>
      </c>
      <c r="G6791" t="n">
        <v>-9.933203698143151</v>
      </c>
    </row>
    <row r="6792">
      <c r="A6792" s="3" t="n">
        <v>45392.34637399305</v>
      </c>
      <c r="B6792" t="n">
        <v>0.56502975305</v>
      </c>
      <c r="C6792" t="n">
        <v>1.021474836780889</v>
      </c>
      <c r="D6792" t="n">
        <v>0.52433215555</v>
      </c>
      <c r="E6792" t="n">
        <v>0.06957143824941744</v>
      </c>
      <c r="F6792" t="n">
        <v>-9.792283257749999</v>
      </c>
      <c r="G6792" t="n">
        <v>-9.861337572371706</v>
      </c>
    </row>
    <row r="6793">
      <c r="A6793" s="3" t="n">
        <v>45392.34637454861</v>
      </c>
      <c r="B6793" t="n">
        <v>1.61847970935</v>
      </c>
      <c r="C6793" t="n">
        <v>0.9816055697456904</v>
      </c>
      <c r="D6793" t="n">
        <v>-0.2705458602</v>
      </c>
      <c r="E6793" t="n">
        <v>0.1809382473157348</v>
      </c>
      <c r="F6793" t="n">
        <v>-10.12508173215</v>
      </c>
      <c r="G6793" t="n">
        <v>-9.842279091024736</v>
      </c>
    </row>
    <row r="6794">
      <c r="A6794" s="3" t="n">
        <v>45392.34637513889</v>
      </c>
      <c r="B6794" t="n">
        <v>0.8236016936</v>
      </c>
      <c r="C6794" t="n">
        <v>0.8478812445507016</v>
      </c>
      <c r="D6794" t="n">
        <v>0.277724328</v>
      </c>
      <c r="E6794" t="n">
        <v>0.1623315347891613</v>
      </c>
      <c r="F6794" t="n">
        <v>-9.567230446899998</v>
      </c>
      <c r="G6794" t="n">
        <v>-9.814168225932777</v>
      </c>
    </row>
    <row r="6795">
      <c r="A6795" s="3" t="n">
        <v>45392.34637568287</v>
      </c>
      <c r="B6795" t="n">
        <v>0.751777789</v>
      </c>
      <c r="C6795" t="n">
        <v>0.856693376800352</v>
      </c>
      <c r="D6795" t="n">
        <v>0.29209107025</v>
      </c>
      <c r="E6795" t="n">
        <v>0.08535907036118905</v>
      </c>
      <c r="F6795" t="n">
        <v>-9.880866727199999</v>
      </c>
      <c r="G6795" t="n">
        <v>-9.849093638386508</v>
      </c>
    </row>
    <row r="6796">
      <c r="A6796" s="3" t="n">
        <v>45392.34637625</v>
      </c>
      <c r="B6796" t="n">
        <v>0.3687104267</v>
      </c>
      <c r="C6796" t="n">
        <v>0.7051396475324029</v>
      </c>
      <c r="D6796" t="n">
        <v>-0.02393803265</v>
      </c>
      <c r="E6796" t="n">
        <v>-0.03523353328205139</v>
      </c>
      <c r="F6796" t="n">
        <v>-9.7659524025</v>
      </c>
      <c r="G6796" t="n">
        <v>-9.891564387931261</v>
      </c>
    </row>
    <row r="6797">
      <c r="A6797" s="3" t="n">
        <v>45392.34637680556</v>
      </c>
      <c r="B6797" t="n">
        <v>0.8331827906499999</v>
      </c>
      <c r="C6797" t="n">
        <v>0.7003015630431255</v>
      </c>
      <c r="D6797" t="n">
        <v>-0.28730542505</v>
      </c>
      <c r="E6797" t="n">
        <v>-0.01137518823554782</v>
      </c>
      <c r="F6797" t="n">
        <v>-10.1394484744</v>
      </c>
      <c r="G6797" t="n">
        <v>-9.965779880727766</v>
      </c>
    </row>
    <row r="6798">
      <c r="A6798" s="3" t="n">
        <v>45392.34637849537</v>
      </c>
      <c r="B6798" t="n">
        <v>0.39743410455</v>
      </c>
      <c r="C6798" t="n">
        <v>0.5031173084505841</v>
      </c>
      <c r="D6798" t="n">
        <v>-0.17956956815</v>
      </c>
      <c r="E6798" t="n">
        <v>-0.03281065067097911</v>
      </c>
      <c r="F6798" t="n">
        <v>-9.926359776550001</v>
      </c>
      <c r="G6798" t="n">
        <v>-9.96776073259047</v>
      </c>
    </row>
    <row r="6799">
      <c r="A6799" s="3" t="n">
        <v>45392.34637854167</v>
      </c>
      <c r="B6799" t="n">
        <v>1.2210456048</v>
      </c>
      <c r="C6799" t="n">
        <v>0.6185082500561788</v>
      </c>
      <c r="D6799" t="n">
        <v>0.08858346944999999</v>
      </c>
      <c r="E6799" t="n">
        <v>-0.06898557663438248</v>
      </c>
      <c r="F6799" t="n">
        <v>-10.12747455475</v>
      </c>
      <c r="G6799" t="n">
        <v>-10.1299136217625</v>
      </c>
    </row>
    <row r="6800">
      <c r="A6800" s="3" t="n">
        <v>45392.3463790625</v>
      </c>
      <c r="B6800" t="n">
        <v>0.1652028259</v>
      </c>
      <c r="C6800" t="n">
        <v>0.7161175635759927</v>
      </c>
      <c r="D6800" t="n">
        <v>0.01197391965</v>
      </c>
      <c r="E6800" t="n">
        <v>-0.1203632789047789</v>
      </c>
      <c r="F6800" t="n">
        <v>-10.141841297</v>
      </c>
      <c r="G6800" t="n">
        <v>-10.17530339268663</v>
      </c>
    </row>
    <row r="6801">
      <c r="A6801" s="3" t="n">
        <v>45392.34637965278</v>
      </c>
      <c r="B6801" t="n">
        <v>0.7900825639</v>
      </c>
      <c r="C6801" t="n">
        <v>0.8238120908181841</v>
      </c>
      <c r="D6801" t="n">
        <v>0.1723812937</v>
      </c>
      <c r="E6801" t="n">
        <v>-0.03480841843344996</v>
      </c>
      <c r="F6801" t="n">
        <v>-10.2471843313</v>
      </c>
      <c r="G6801" t="n">
        <v>-10.2215176308498</v>
      </c>
    </row>
    <row r="6802">
      <c r="A6802" s="3" t="n">
        <v>45392.34638019676</v>
      </c>
      <c r="B6802" t="n">
        <v>0.52911780075</v>
      </c>
      <c r="C6802" t="n">
        <v>0.7520922647203985</v>
      </c>
      <c r="D6802" t="n">
        <v>-0.5147510585</v>
      </c>
      <c r="E6802" t="n">
        <v>-0.01426995587214455</v>
      </c>
      <c r="F6802" t="n">
        <v>-9.99579085855</v>
      </c>
      <c r="G6802" t="n">
        <v>-10.16574168034338</v>
      </c>
    </row>
    <row r="6803">
      <c r="A6803" s="3" t="n">
        <v>45392.34638076389</v>
      </c>
      <c r="B6803" t="n">
        <v>1.40779364075</v>
      </c>
      <c r="C6803" t="n">
        <v>0.8052280318817038</v>
      </c>
      <c r="D6803" t="n">
        <v>0.2394195531</v>
      </c>
      <c r="E6803" t="n">
        <v>-0.06221007299801884</v>
      </c>
      <c r="F6803" t="n">
        <v>-10.57040170865</v>
      </c>
      <c r="G6803" t="n">
        <v>-10.08572917727474</v>
      </c>
    </row>
    <row r="6804">
      <c r="A6804" s="3" t="n">
        <v>45392.346381875</v>
      </c>
      <c r="B6804" t="n">
        <v>0.8858543077999999</v>
      </c>
      <c r="C6804" t="n">
        <v>0.8034127729621234</v>
      </c>
      <c r="D6804" t="n">
        <v>-0.3734960719</v>
      </c>
      <c r="E6804" t="n">
        <v>-0.1309287670245925</v>
      </c>
      <c r="F6804" t="n">
        <v>-9.921574131349999</v>
      </c>
      <c r="G6804" t="n">
        <v>-10.04221416809059</v>
      </c>
    </row>
    <row r="6805">
      <c r="A6805" s="3" t="n">
        <v>45392.34638190972</v>
      </c>
      <c r="B6805" t="n">
        <v>0.6440419320999999</v>
      </c>
      <c r="C6805" t="n">
        <v>0.8763828897865991</v>
      </c>
      <c r="D6805" t="n">
        <v>0.29209107025</v>
      </c>
      <c r="E6805" t="n">
        <v>-0.1942719081357815</v>
      </c>
      <c r="F6805" t="n">
        <v>-9.89523346945</v>
      </c>
      <c r="G6805" t="n">
        <v>-10.0207275236287</v>
      </c>
    </row>
    <row r="6806">
      <c r="A6806" s="3" t="n">
        <v>45392.34638246528</v>
      </c>
      <c r="B6806" t="n">
        <v>0.36391497485</v>
      </c>
      <c r="C6806" t="n">
        <v>0.7338646740825194</v>
      </c>
      <c r="D6806" t="n">
        <v>-0.35434368445</v>
      </c>
      <c r="E6806" t="n">
        <v>-0.165669887608159</v>
      </c>
      <c r="F6806" t="n">
        <v>-9.68694022345</v>
      </c>
      <c r="G6806" t="n">
        <v>-9.918480533313197</v>
      </c>
    </row>
    <row r="6807">
      <c r="A6807" s="3" t="n">
        <v>45392.34638302083</v>
      </c>
      <c r="B6807" t="n">
        <v>1.1252738609</v>
      </c>
      <c r="C6807" t="n">
        <v>0.6634169236472045</v>
      </c>
      <c r="D6807" t="n">
        <v>-0.21548152045</v>
      </c>
      <c r="E6807" t="n">
        <v>-0.01087836368752915</v>
      </c>
      <c r="F6807" t="n">
        <v>-9.835383484500001</v>
      </c>
      <c r="G6807" t="n">
        <v>-9.889738728019259</v>
      </c>
    </row>
    <row r="6808">
      <c r="A6808" s="3" t="n">
        <v>45392.34638357639</v>
      </c>
      <c r="B6808" t="n">
        <v>0.7709301764499999</v>
      </c>
      <c r="C6808" t="n">
        <v>0.6723294769072279</v>
      </c>
      <c r="D6808" t="n">
        <v>-0.11970977655</v>
      </c>
      <c r="E6808" t="n">
        <v>0.06050778485769248</v>
      </c>
      <c r="F6808" t="n">
        <v>-10.3237938811</v>
      </c>
      <c r="G6808" t="n">
        <v>-9.857787039307254</v>
      </c>
    </row>
    <row r="6809">
      <c r="A6809" s="3" t="n">
        <v>45392.34638414352</v>
      </c>
      <c r="B6809" t="n">
        <v>0.4692678157999999</v>
      </c>
      <c r="C6809" t="n">
        <v>0.8732261085782076</v>
      </c>
      <c r="D6809" t="n">
        <v>0.04310022674999999</v>
      </c>
      <c r="E6809" t="n">
        <v>0.1864471386680658</v>
      </c>
      <c r="F6809" t="n">
        <v>-9.871295436799999</v>
      </c>
      <c r="G6809" t="n">
        <v>-9.958867655474503</v>
      </c>
    </row>
    <row r="6810">
      <c r="A6810" s="3" t="n">
        <v>45392.34638471065</v>
      </c>
      <c r="B6810" t="n">
        <v>0.6584086743500001</v>
      </c>
      <c r="C6810" t="n">
        <v>1.03452527057646</v>
      </c>
      <c r="D6810" t="n">
        <v>0.6512203999</v>
      </c>
      <c r="E6810" t="n">
        <v>0.2098932615247092</v>
      </c>
      <c r="F6810" t="n">
        <v>-9.636661528899999</v>
      </c>
      <c r="G6810" t="n">
        <v>-10.0010316786097</v>
      </c>
    </row>
    <row r="6811">
      <c r="A6811" s="3" t="n">
        <v>45392.34638527778</v>
      </c>
      <c r="B6811" t="n">
        <v>1.2593503797</v>
      </c>
      <c r="C6811" t="n">
        <v>1.058808044691844</v>
      </c>
      <c r="D6811" t="n">
        <v>0.5386988978</v>
      </c>
      <c r="E6811" t="n">
        <v>0.2701724760016325</v>
      </c>
      <c r="F6811" t="n">
        <v>-10.23999605685</v>
      </c>
      <c r="G6811" t="n">
        <v>-10.09412632135632</v>
      </c>
    </row>
    <row r="6812">
      <c r="A6812" s="3" t="n">
        <v>45392.34638584491</v>
      </c>
      <c r="B6812" t="n">
        <v>1.68312514615</v>
      </c>
      <c r="C6812" t="n">
        <v>0.9949009869166694</v>
      </c>
      <c r="D6812" t="n">
        <v>0.18196239075</v>
      </c>
      <c r="E6812" t="n">
        <v>0.1768099219776229</v>
      </c>
      <c r="F6812" t="n">
        <v>-10.1514125874</v>
      </c>
      <c r="G6812" t="n">
        <v>-10.08837178370818</v>
      </c>
    </row>
    <row r="6813">
      <c r="A6813" s="3" t="n">
        <v>45392.34638695602</v>
      </c>
      <c r="B6813" t="n">
        <v>1.13485495795</v>
      </c>
      <c r="C6813" t="n">
        <v>1.00807177505315</v>
      </c>
      <c r="D6813" t="n">
        <v>-0.12210259915</v>
      </c>
      <c r="E6813" t="n">
        <v>0.1313531503748256</v>
      </c>
      <c r="F6813" t="n">
        <v>-10.12747455475</v>
      </c>
      <c r="G6813" t="n">
        <v>-10.06275642529968</v>
      </c>
    </row>
    <row r="6814">
      <c r="A6814" s="3" t="n">
        <v>45392.34638752315</v>
      </c>
      <c r="B6814" t="n">
        <v>0.7206514818999999</v>
      </c>
      <c r="C6814" t="n">
        <v>0.9556828677258769</v>
      </c>
      <c r="D6814" t="n">
        <v>-0.05027869455</v>
      </c>
      <c r="E6814" t="n">
        <v>0.05293049043170177</v>
      </c>
      <c r="F6814" t="n">
        <v>-10.1107149899</v>
      </c>
      <c r="G6814" t="n">
        <v>-10.14318286500749</v>
      </c>
    </row>
    <row r="6815">
      <c r="A6815" s="3" t="n">
        <v>45392.34638755787</v>
      </c>
      <c r="B6815" t="n">
        <v>0.42616758905</v>
      </c>
      <c r="C6815" t="n">
        <v>0.9348888607814712</v>
      </c>
      <c r="D6815" t="n">
        <v>-0.22026716565</v>
      </c>
      <c r="E6815" t="n">
        <v>-0.04854031153706309</v>
      </c>
      <c r="F6815" t="n">
        <v>-10.26872954135</v>
      </c>
      <c r="G6815" t="n">
        <v>-10.12359450452998</v>
      </c>
    </row>
    <row r="6816">
      <c r="A6816" s="3" t="n">
        <v>45392.34638809028</v>
      </c>
      <c r="B6816" t="n">
        <v>0.8810686625999998</v>
      </c>
      <c r="C6816" t="n">
        <v>0.8948741627269254</v>
      </c>
      <c r="D6816" t="n">
        <v>-0.05745716234999999</v>
      </c>
      <c r="E6816" t="n">
        <v>-0.1142394260179491</v>
      </c>
      <c r="F6816" t="n">
        <v>-9.8449547749</v>
      </c>
      <c r="G6816" t="n">
        <v>-10.06338229073173</v>
      </c>
    </row>
    <row r="6817">
      <c r="A6817" s="3" t="n">
        <v>45392.34638921297</v>
      </c>
      <c r="B6817" t="n">
        <v>0.9169806149</v>
      </c>
      <c r="C6817" t="n">
        <v>1.005459891551168</v>
      </c>
      <c r="D6817" t="n">
        <v>0.42138194385</v>
      </c>
      <c r="E6817" t="n">
        <v>0.02579091801689981</v>
      </c>
      <c r="F6817" t="n">
        <v>-10.072410215</v>
      </c>
      <c r="G6817" t="n">
        <v>-10.08031332337112</v>
      </c>
    </row>
    <row r="6818">
      <c r="A6818" s="3" t="n">
        <v>45392.34638924769</v>
      </c>
      <c r="B6818" t="n">
        <v>1.0893619086</v>
      </c>
      <c r="C6818" t="n">
        <v>0.9518995124463895</v>
      </c>
      <c r="D6818" t="n">
        <v>0.01197391965</v>
      </c>
      <c r="E6818" t="n">
        <v>0.1616238329771566</v>
      </c>
      <c r="F6818" t="n">
        <v>-10.1825388945</v>
      </c>
      <c r="G6818" t="n">
        <v>-10.07460957914094</v>
      </c>
    </row>
    <row r="6819">
      <c r="A6819" s="3" t="n">
        <v>45392.34638978009</v>
      </c>
      <c r="B6819" t="n">
        <v>1.57778211185</v>
      </c>
      <c r="C6819" t="n">
        <v>0.9334551239796063</v>
      </c>
      <c r="D6819" t="n">
        <v>-0.01915238745</v>
      </c>
      <c r="E6819" t="n">
        <v>0.2319762600313526</v>
      </c>
      <c r="F6819" t="n">
        <v>-9.950297809199999</v>
      </c>
      <c r="G6819" t="n">
        <v>-10.09907024451576</v>
      </c>
    </row>
    <row r="6820">
      <c r="A6820" s="3" t="n">
        <v>45392.34639034722</v>
      </c>
      <c r="B6820" t="n">
        <v>1.0223236492</v>
      </c>
      <c r="C6820" t="n">
        <v>1.005286480719234</v>
      </c>
      <c r="D6820" t="n">
        <v>0.07182390459999999</v>
      </c>
      <c r="E6820" t="n">
        <v>0.3183074002867142</v>
      </c>
      <c r="F6820" t="n">
        <v>-10.2902747514</v>
      </c>
      <c r="G6820" t="n">
        <v>-10.16155371502893</v>
      </c>
    </row>
    <row r="6821">
      <c r="A6821" s="3" t="n">
        <v>45392.34639091435</v>
      </c>
      <c r="B6821" t="n">
        <v>0.8499423555</v>
      </c>
      <c r="C6821" t="n">
        <v>0.9349885502934758</v>
      </c>
      <c r="D6821" t="n">
        <v>0.9672593094499999</v>
      </c>
      <c r="E6821" t="n">
        <v>0.2546449829970869</v>
      </c>
      <c r="F6821" t="n">
        <v>-10.1849317171</v>
      </c>
      <c r="G6821" t="n">
        <v>-10.20849517686681</v>
      </c>
    </row>
    <row r="6822">
      <c r="A6822" s="3" t="n">
        <v>45392.34639148148</v>
      </c>
      <c r="B6822" t="n">
        <v>-0.3327984744</v>
      </c>
      <c r="C6822" t="n">
        <v>0.8744354811149209</v>
      </c>
      <c r="D6822" t="n">
        <v>0.22505281085</v>
      </c>
      <c r="E6822" t="n">
        <v>0.2757190166606068</v>
      </c>
      <c r="F6822" t="n">
        <v>-10.12268890955</v>
      </c>
      <c r="G6822" t="n">
        <v>-10.22715133411122</v>
      </c>
    </row>
    <row r="6823">
      <c r="A6823" s="3" t="n">
        <v>45392.34639204861</v>
      </c>
      <c r="B6823" t="n">
        <v>1.34075538135</v>
      </c>
      <c r="C6823" t="n">
        <v>0.8133023565896292</v>
      </c>
      <c r="D6823" t="n">
        <v>0.14844326105</v>
      </c>
      <c r="E6823" t="n">
        <v>0.3524055109452224</v>
      </c>
      <c r="F6823" t="n">
        <v>-10.3597058334</v>
      </c>
      <c r="G6823" t="n">
        <v>-10.24946516607171</v>
      </c>
    </row>
    <row r="6824">
      <c r="A6824" s="3" t="n">
        <v>45392.34639260417</v>
      </c>
      <c r="B6824" t="n">
        <v>1.48201036795</v>
      </c>
      <c r="C6824" t="n">
        <v>0.7901747098350838</v>
      </c>
      <c r="D6824" t="n">
        <v>0.28251977985</v>
      </c>
      <c r="E6824" t="n">
        <v>0.4567518787184163</v>
      </c>
      <c r="F6824" t="n">
        <v>-10.29985584845</v>
      </c>
      <c r="G6824" t="n">
        <v>-10.21364782851378</v>
      </c>
    </row>
    <row r="6825">
      <c r="A6825" s="3" t="n">
        <v>45392.3463931713</v>
      </c>
      <c r="B6825" t="n">
        <v>0.5865749630999999</v>
      </c>
      <c r="C6825" t="n">
        <v>0.824731172799303</v>
      </c>
      <c r="D6825" t="n">
        <v>0.02393803265</v>
      </c>
      <c r="E6825" t="n">
        <v>0.3483993458346163</v>
      </c>
      <c r="F6825" t="n">
        <v>-9.988612390750001</v>
      </c>
      <c r="G6825" t="n">
        <v>-10.10998868059828</v>
      </c>
    </row>
    <row r="6826">
      <c r="A6826" s="3" t="n">
        <v>45392.34639375</v>
      </c>
      <c r="B6826" t="n">
        <v>0.79966366095</v>
      </c>
      <c r="C6826" t="n">
        <v>0.9056031635913779</v>
      </c>
      <c r="D6826" t="n">
        <v>0.8260043228499999</v>
      </c>
      <c r="E6826" t="n">
        <v>0.2232976262339166</v>
      </c>
      <c r="F6826" t="n">
        <v>-10.2902747514</v>
      </c>
      <c r="G6826" t="n">
        <v>-10.08039842863441</v>
      </c>
    </row>
    <row r="6827">
      <c r="A6827" s="3" t="n">
        <v>45392.34639430555</v>
      </c>
      <c r="B6827" t="n">
        <v>0.8690947429499999</v>
      </c>
      <c r="C6827" t="n">
        <v>0.9469579666566459</v>
      </c>
      <c r="D6827" t="n">
        <v>0.34715541</v>
      </c>
      <c r="E6827" t="n">
        <v>0.2968257848761081</v>
      </c>
      <c r="F6827" t="n">
        <v>-9.9694600033</v>
      </c>
      <c r="G6827" t="n">
        <v>-10.06269470512485</v>
      </c>
    </row>
    <row r="6828">
      <c r="A6828" s="3" t="n">
        <v>45392.34639541667</v>
      </c>
      <c r="B6828" t="n">
        <v>0.8068421287499999</v>
      </c>
      <c r="C6828" t="n">
        <v>0.7680066517838016</v>
      </c>
      <c r="D6828" t="n">
        <v>0.41898912125</v>
      </c>
      <c r="E6828" t="n">
        <v>0.206102591261539</v>
      </c>
      <c r="F6828" t="n">
        <v>-9.742004563199998</v>
      </c>
      <c r="G6828" t="n">
        <v>-10.04696845029805</v>
      </c>
    </row>
    <row r="6829">
      <c r="A6829" s="3" t="n">
        <v>45392.34639545139</v>
      </c>
      <c r="B6829" t="n">
        <v>0.6200940927999999</v>
      </c>
      <c r="C6829" t="n">
        <v>0.7078348304110742</v>
      </c>
      <c r="D6829" t="n">
        <v>-0.5793964953</v>
      </c>
      <c r="E6829" t="n">
        <v>0.1951588041886952</v>
      </c>
      <c r="F6829" t="n">
        <v>-10.0460695531</v>
      </c>
      <c r="G6829" t="n">
        <v>-10.01662429782835</v>
      </c>
    </row>
    <row r="6830">
      <c r="A6830" s="3" t="n">
        <v>45392.34639599537</v>
      </c>
      <c r="B6830" t="n">
        <v>1.10612147345</v>
      </c>
      <c r="C6830" t="n">
        <v>0.8528269278780909</v>
      </c>
      <c r="D6830" t="n">
        <v>0.25617911795</v>
      </c>
      <c r="E6830" t="n">
        <v>0.0605934616040794</v>
      </c>
      <c r="F6830" t="n">
        <v>-10.27112236395</v>
      </c>
      <c r="G6830" t="n">
        <v>-10.04921120143593</v>
      </c>
    </row>
    <row r="6831">
      <c r="A6831" s="3" t="n">
        <v>45392.3463965625</v>
      </c>
      <c r="B6831" t="n">
        <v>0.7086873688999999</v>
      </c>
      <c r="C6831" t="n">
        <v>0.9032335203459232</v>
      </c>
      <c r="D6831" t="n">
        <v>0.21787434305</v>
      </c>
      <c r="E6831" t="n">
        <v>-0.1231575569530307</v>
      </c>
      <c r="F6831" t="n">
        <v>-10.1514125874</v>
      </c>
      <c r="G6831" t="n">
        <v>-10.00257326570224</v>
      </c>
    </row>
    <row r="6832">
      <c r="A6832" s="3" t="n">
        <v>45392.34639711805</v>
      </c>
      <c r="B6832" t="n">
        <v>0.9337401797499999</v>
      </c>
      <c r="C6832" t="n">
        <v>0.9773027363280913</v>
      </c>
      <c r="D6832" t="n">
        <v>-0.3136362803</v>
      </c>
      <c r="E6832" t="n">
        <v>-0.1251033883313523</v>
      </c>
      <c r="F6832" t="n">
        <v>-10.02213152045</v>
      </c>
      <c r="G6832" t="n">
        <v>-10.05660127799828</v>
      </c>
    </row>
    <row r="6833">
      <c r="A6833" s="3" t="n">
        <v>45392.34639827546</v>
      </c>
      <c r="B6833" t="n">
        <v>0.8164232258</v>
      </c>
      <c r="C6833" t="n">
        <v>1.040550896948022</v>
      </c>
      <c r="D6833" t="n">
        <v>0.25139347275</v>
      </c>
      <c r="E6833" t="n">
        <v>-0.065304425392541</v>
      </c>
      <c r="F6833" t="n">
        <v>-9.806649999999999</v>
      </c>
      <c r="G6833" t="n">
        <v>-10.11014524410842</v>
      </c>
    </row>
    <row r="6834">
      <c r="A6834" s="3" t="n">
        <v>45392.34639829861</v>
      </c>
      <c r="B6834" t="n">
        <v>1.57298666</v>
      </c>
      <c r="C6834" t="n">
        <v>1.068840864843593</v>
      </c>
      <c r="D6834" t="n">
        <v>-0.6871323522</v>
      </c>
      <c r="E6834" t="n">
        <v>-0.01085804174848485</v>
      </c>
      <c r="F6834" t="n">
        <v>-10.2088795564</v>
      </c>
      <c r="G6834" t="n">
        <v>-10.1124617851442</v>
      </c>
    </row>
    <row r="6835">
      <c r="A6835" s="3" t="n">
        <v>45392.34639881944</v>
      </c>
      <c r="B6835" t="n">
        <v>1.07499516635</v>
      </c>
      <c r="C6835" t="n">
        <v>1.133081920201868</v>
      </c>
      <c r="D6835" t="n">
        <v>0.01197391965</v>
      </c>
      <c r="E6835" t="n">
        <v>-0.1922880617016323</v>
      </c>
      <c r="F6835" t="n">
        <v>-9.955093261049999</v>
      </c>
      <c r="G6835" t="n">
        <v>-10.08115251201483</v>
      </c>
    </row>
    <row r="6836">
      <c r="A6836" s="3" t="n">
        <v>45392.34640049768</v>
      </c>
      <c r="B6836" t="n">
        <v>1.0965403764</v>
      </c>
      <c r="C6836" t="n">
        <v>1.306953367515388</v>
      </c>
      <c r="D6836" t="n">
        <v>0.17956956815</v>
      </c>
      <c r="E6836" t="n">
        <v>-0.2322087164972035</v>
      </c>
      <c r="F6836" t="n">
        <v>-10.37646539825</v>
      </c>
      <c r="G6836" t="n">
        <v>-10.12203211545259</v>
      </c>
    </row>
    <row r="6837">
      <c r="A6837" s="3" t="n">
        <v>45392.34640053241</v>
      </c>
      <c r="B6837" t="n">
        <v>1.03429756885</v>
      </c>
      <c r="C6837" t="n">
        <v>1.264505797325179</v>
      </c>
      <c r="D6837" t="n">
        <v>0.09336911464999999</v>
      </c>
      <c r="E6837" t="n">
        <v>-0.09541029226876485</v>
      </c>
      <c r="F6837" t="n">
        <v>-10.26394389615</v>
      </c>
      <c r="G6837" t="n">
        <v>-10.18232166234397</v>
      </c>
    </row>
    <row r="6838">
      <c r="A6838" s="3" t="n">
        <v>45392.34640107639</v>
      </c>
      <c r="B6838" t="n">
        <v>1.1851336525</v>
      </c>
      <c r="C6838" t="n">
        <v>1.085733653833919</v>
      </c>
      <c r="D6838" t="n">
        <v>-0.5027869455</v>
      </c>
      <c r="E6838" t="n">
        <v>-0.001433508208624736</v>
      </c>
      <c r="F6838" t="n">
        <v>-10.0795886828</v>
      </c>
      <c r="G6838" t="n">
        <v>-10.19772996683313</v>
      </c>
    </row>
    <row r="6839">
      <c r="A6839" s="3" t="n">
        <v>45392.34640163194</v>
      </c>
      <c r="B6839" t="n">
        <v>1.5394675303</v>
      </c>
      <c r="C6839" t="n">
        <v>0.8707026678008182</v>
      </c>
      <c r="D6839" t="n">
        <v>-0.3136362803</v>
      </c>
      <c r="E6839" t="n">
        <v>0.2356258882653853</v>
      </c>
      <c r="F6839" t="n">
        <v>-9.93353824435</v>
      </c>
      <c r="G6839" t="n">
        <v>-10.1397207518083</v>
      </c>
    </row>
    <row r="6840">
      <c r="A6840" s="3" t="n">
        <v>45392.34640219907</v>
      </c>
      <c r="B6840" t="n">
        <v>0.97683059985</v>
      </c>
      <c r="C6840" t="n">
        <v>0.830418961221331</v>
      </c>
      <c r="D6840" t="n">
        <v>0.51954651035</v>
      </c>
      <c r="E6840" t="n">
        <v>0.2494833933544296</v>
      </c>
      <c r="F6840" t="n">
        <v>-10.29746302585</v>
      </c>
      <c r="G6840" t="n">
        <v>-10.08138364263989</v>
      </c>
    </row>
    <row r="6841">
      <c r="A6841" s="3" t="n">
        <v>45392.3464027662</v>
      </c>
      <c r="B6841" t="n">
        <v>-0.007178467799999999</v>
      </c>
      <c r="C6841" t="n">
        <v>0.75153278276527</v>
      </c>
      <c r="D6841" t="n">
        <v>0.9337401797499999</v>
      </c>
      <c r="E6841" t="n">
        <v>0.3378566713201641</v>
      </c>
      <c r="F6841" t="n">
        <v>-10.1514125874</v>
      </c>
      <c r="G6841" t="n">
        <v>-10.03051433173546</v>
      </c>
    </row>
    <row r="6842">
      <c r="A6842" s="3" t="n">
        <v>45392.34640333334</v>
      </c>
      <c r="B6842" t="n">
        <v>0.208293246</v>
      </c>
      <c r="C6842" t="n">
        <v>0.5470595355411436</v>
      </c>
      <c r="D6842" t="n">
        <v>0.4405343312999999</v>
      </c>
      <c r="E6842" t="n">
        <v>0.3726326295135208</v>
      </c>
      <c r="F6842" t="n">
        <v>-9.9167786795</v>
      </c>
      <c r="G6842" t="n">
        <v>-10.03288644378791</v>
      </c>
    </row>
    <row r="6843">
      <c r="A6843" s="3" t="n">
        <v>45392.34640388889</v>
      </c>
      <c r="B6843" t="n">
        <v>0.90500669525</v>
      </c>
      <c r="C6843" t="n">
        <v>0.5362610880503511</v>
      </c>
      <c r="D6843" t="n">
        <v>0.4429271538999999</v>
      </c>
      <c r="E6843" t="n">
        <v>0.4503744702096749</v>
      </c>
      <c r="F6843" t="n">
        <v>-9.947904986600001</v>
      </c>
      <c r="G6843" t="n">
        <v>-10.11223662080271</v>
      </c>
    </row>
    <row r="6844">
      <c r="A6844" s="3" t="n">
        <v>45392.34640445602</v>
      </c>
      <c r="B6844" t="n">
        <v>0.9600710349999999</v>
      </c>
      <c r="C6844" t="n">
        <v>0.5639213044287894</v>
      </c>
      <c r="D6844" t="n">
        <v>-0.01675956485</v>
      </c>
      <c r="E6844" t="n">
        <v>0.4128808127034976</v>
      </c>
      <c r="F6844" t="n">
        <v>-9.971852825899999</v>
      </c>
      <c r="G6844" t="n">
        <v>-10.11680839416728</v>
      </c>
    </row>
    <row r="6845">
      <c r="A6845" s="3" t="n">
        <v>45392.34640501157</v>
      </c>
      <c r="B6845" t="n">
        <v>0.5746108501</v>
      </c>
      <c r="C6845" t="n">
        <v>0.8014996989951071</v>
      </c>
      <c r="D6845" t="n">
        <v>0.32321737735</v>
      </c>
      <c r="E6845" t="n">
        <v>0.3349479594959217</v>
      </c>
      <c r="F6845" t="n">
        <v>-10.3477417204</v>
      </c>
      <c r="G6845" t="n">
        <v>-10.06247358688371</v>
      </c>
    </row>
    <row r="6846">
      <c r="A6846" s="3" t="n">
        <v>45392.34640559028</v>
      </c>
      <c r="B6846" t="n">
        <v>0.404622379</v>
      </c>
      <c r="C6846" t="n">
        <v>0.9797814185490703</v>
      </c>
      <c r="D6846" t="n">
        <v>0.0598597916</v>
      </c>
      <c r="E6846" t="n">
        <v>0.2473497040513992</v>
      </c>
      <c r="F6846" t="n">
        <v>-10.12268890955</v>
      </c>
      <c r="G6846" t="n">
        <v>-10.04880183666157</v>
      </c>
    </row>
    <row r="6847">
      <c r="A6847" s="3" t="n">
        <v>45392.34640614584</v>
      </c>
      <c r="B6847" t="n">
        <v>1.75016340555</v>
      </c>
      <c r="C6847" t="n">
        <v>1.127642155445341</v>
      </c>
      <c r="D6847" t="n">
        <v>0.6320680124499999</v>
      </c>
      <c r="E6847" t="n">
        <v>0.3008701707764577</v>
      </c>
      <c r="F6847" t="n">
        <v>-10.280703461</v>
      </c>
      <c r="G6847" t="n">
        <v>-10.04460011003406</v>
      </c>
    </row>
    <row r="6848">
      <c r="A6848" s="3" t="n">
        <v>45392.34640671296</v>
      </c>
      <c r="B6848" t="n">
        <v>0.9864116968999999</v>
      </c>
      <c r="C6848" t="n">
        <v>1.187804741651169</v>
      </c>
      <c r="D6848" t="n">
        <v>0.4165864919999999</v>
      </c>
      <c r="E6848" t="n">
        <v>0.2015200511553618</v>
      </c>
      <c r="F6848" t="n">
        <v>-9.718066530550001</v>
      </c>
      <c r="G6848" t="n">
        <v>-10.07656718307112</v>
      </c>
    </row>
    <row r="6849">
      <c r="A6849" s="3" t="n">
        <v>45392.34640729167</v>
      </c>
      <c r="B6849" t="n">
        <v>1.3623005914</v>
      </c>
      <c r="C6849" t="n">
        <v>1.099789120668884</v>
      </c>
      <c r="D6849" t="n">
        <v>0.2465980209</v>
      </c>
      <c r="E6849" t="n">
        <v>0.1820713611475529</v>
      </c>
      <c r="F6849" t="n">
        <v>-9.902421743899998</v>
      </c>
      <c r="G6849" t="n">
        <v>-10.10833730017252</v>
      </c>
    </row>
    <row r="6850">
      <c r="A6850" s="3" t="n">
        <v>45392.34640784722</v>
      </c>
      <c r="B6850" t="n">
        <v>0.96486648685</v>
      </c>
      <c r="C6850" t="n">
        <v>1.216679793944759</v>
      </c>
      <c r="D6850" t="n">
        <v>-0.208293246</v>
      </c>
      <c r="E6850" t="n">
        <v>0.1280816382192311</v>
      </c>
      <c r="F6850" t="n">
        <v>-10.0436767305</v>
      </c>
      <c r="G6850" t="n">
        <v>-10.05803652351553</v>
      </c>
    </row>
    <row r="6851">
      <c r="A6851" s="3" t="n">
        <v>45392.34640840278</v>
      </c>
      <c r="B6851" t="n">
        <v>1.55144144995</v>
      </c>
      <c r="C6851" t="n">
        <v>1.1319943650028</v>
      </c>
      <c r="D6851" t="n">
        <v>0.1628100033</v>
      </c>
      <c r="E6851" t="n">
        <v>0.1250288440757579</v>
      </c>
      <c r="F6851" t="n">
        <v>-10.2495771539</v>
      </c>
      <c r="G6851" t="n">
        <v>-10.08465696068208</v>
      </c>
    </row>
    <row r="6852">
      <c r="A6852" s="3" t="n">
        <v>45392.3464089699</v>
      </c>
      <c r="B6852" t="n">
        <v>0.6057371572</v>
      </c>
      <c r="C6852" t="n">
        <v>0.8143466848069953</v>
      </c>
      <c r="D6852" t="n">
        <v>-0.3830673623</v>
      </c>
      <c r="E6852" t="n">
        <v>-0.006886028467948779</v>
      </c>
      <c r="F6852" t="n">
        <v>-10.4219584476</v>
      </c>
      <c r="G6852" t="n">
        <v>-10.07915341841157</v>
      </c>
    </row>
    <row r="6853">
      <c r="A6853" s="3" t="n">
        <v>45392.34640953704</v>
      </c>
      <c r="B6853" t="n">
        <v>0.25617911795</v>
      </c>
      <c r="C6853" t="n">
        <v>0.8076608354393962</v>
      </c>
      <c r="D6853" t="n">
        <v>0.4453199764999999</v>
      </c>
      <c r="E6853" t="n">
        <v>0.005704109979370601</v>
      </c>
      <c r="F6853" t="n">
        <v>-10.0173360686</v>
      </c>
      <c r="G6853" t="n">
        <v>-10.07550319583511</v>
      </c>
    </row>
    <row r="6854">
      <c r="A6854" s="3" t="n">
        <v>45392.34641010417</v>
      </c>
      <c r="B6854" t="n">
        <v>1.62565817715</v>
      </c>
      <c r="C6854" t="n">
        <v>0.6970921139522164</v>
      </c>
      <c r="D6854" t="n">
        <v>0.26335758575</v>
      </c>
      <c r="E6854" t="n">
        <v>0.07151333782400947</v>
      </c>
      <c r="F6854" t="n">
        <v>-9.713280885349999</v>
      </c>
      <c r="G6854" t="n">
        <v>-9.98456715905469</v>
      </c>
    </row>
    <row r="6855">
      <c r="A6855" s="3" t="n">
        <v>45392.34641065972</v>
      </c>
      <c r="B6855" t="n">
        <v>0.12210259915</v>
      </c>
      <c r="C6855" t="n">
        <v>0.6205827108507009</v>
      </c>
      <c r="D6855" t="n">
        <v>0.05267151714999999</v>
      </c>
      <c r="E6855" t="n">
        <v>0.2368841340368305</v>
      </c>
      <c r="F6855" t="n">
        <v>-10.014943246</v>
      </c>
      <c r="G6855" t="n">
        <v>-9.909415256909467</v>
      </c>
    </row>
    <row r="6856">
      <c r="A6856" s="3" t="n">
        <v>45392.34641179398</v>
      </c>
      <c r="B6856" t="n">
        <v>0.3687104267</v>
      </c>
      <c r="C6856" t="n">
        <v>0.8053777375946409</v>
      </c>
      <c r="D6856" t="n">
        <v>-0.1987219556</v>
      </c>
      <c r="E6856" t="n">
        <v>0.2359014802756416</v>
      </c>
      <c r="F6856" t="n">
        <v>-9.797068902949999</v>
      </c>
      <c r="G6856" t="n">
        <v>-9.856552658670072</v>
      </c>
    </row>
    <row r="6857">
      <c r="A6857" s="3" t="n">
        <v>45392.3464118287</v>
      </c>
      <c r="B6857" t="n">
        <v>1.37906015625</v>
      </c>
      <c r="C6857" t="n">
        <v>0.9764091653525668</v>
      </c>
      <c r="D6857" t="n">
        <v>0.4477127990999999</v>
      </c>
      <c r="E6857" t="n">
        <v>0.1810469662607231</v>
      </c>
      <c r="F6857" t="n">
        <v>-9.75397848285</v>
      </c>
      <c r="G6857" t="n">
        <v>-9.880545485119724</v>
      </c>
    </row>
    <row r="6858">
      <c r="A6858" s="3" t="n">
        <v>45392.34641236111</v>
      </c>
      <c r="B6858" t="n">
        <v>0.751777789</v>
      </c>
      <c r="C6858" t="n">
        <v>0.9427517596016343</v>
      </c>
      <c r="D6858" t="n">
        <v>0.42616758905</v>
      </c>
      <c r="E6858" t="n">
        <v>0.08352106641421936</v>
      </c>
      <c r="F6858" t="n">
        <v>-9.967057374049999</v>
      </c>
      <c r="G6858" t="n">
        <v>-9.909159186761915</v>
      </c>
    </row>
    <row r="6859">
      <c r="A6859" s="3" t="n">
        <v>45392.34641291667</v>
      </c>
      <c r="B6859" t="n">
        <v>1.11090711865</v>
      </c>
      <c r="C6859" t="n">
        <v>0.9722299322998862</v>
      </c>
      <c r="D6859" t="n">
        <v>0.39982692715</v>
      </c>
      <c r="E6859" t="n">
        <v>0.1615981390969702</v>
      </c>
      <c r="F6859" t="n">
        <v>-10.0748030376</v>
      </c>
      <c r="G6859" t="n">
        <v>-9.973133245215761</v>
      </c>
    </row>
    <row r="6860">
      <c r="A6860" s="3" t="n">
        <v>45392.34641349537</v>
      </c>
      <c r="B6860" t="n">
        <v>2.05422839545</v>
      </c>
      <c r="C6860" t="n">
        <v>1.153290339843127</v>
      </c>
      <c r="D6860" t="n">
        <v>-0.4285604116499999</v>
      </c>
      <c r="E6860" t="n">
        <v>0.2619029098073434</v>
      </c>
      <c r="F6860" t="n">
        <v>-10.0484623757</v>
      </c>
      <c r="G6860" t="n">
        <v>-9.973608924889071</v>
      </c>
    </row>
    <row r="6861">
      <c r="A6861" s="3" t="n">
        <v>45392.34641405092</v>
      </c>
      <c r="B6861" t="n">
        <v>0.15801455145</v>
      </c>
      <c r="C6861" t="n">
        <v>1.203284367231239</v>
      </c>
      <c r="D6861" t="n">
        <v>-0.14605043845</v>
      </c>
      <c r="E6861" t="n">
        <v>0.2016242668135204</v>
      </c>
      <c r="F6861" t="n">
        <v>-10.0364982627</v>
      </c>
      <c r="G6861" t="n">
        <v>-10.01770350937415</v>
      </c>
    </row>
    <row r="6862">
      <c r="A6862" s="3" t="n">
        <v>45392.34641518519</v>
      </c>
      <c r="B6862" t="n">
        <v>0.7469921438</v>
      </c>
      <c r="C6862" t="n">
        <v>0.9719790740782078</v>
      </c>
      <c r="D6862" t="n">
        <v>0.60333452795</v>
      </c>
      <c r="E6862" t="n">
        <v>0.1197541007792544</v>
      </c>
      <c r="F6862" t="n">
        <v>-9.737218918</v>
      </c>
      <c r="G6862" t="n">
        <v>-10.0049894733907</v>
      </c>
    </row>
    <row r="6863">
      <c r="A6863" s="3" t="n">
        <v>45392.34641521991</v>
      </c>
      <c r="B6863" t="n">
        <v>1.75734187335</v>
      </c>
      <c r="C6863" t="n">
        <v>1.035171549384851</v>
      </c>
      <c r="D6863" t="n">
        <v>0.49081302585</v>
      </c>
      <c r="E6863" t="n">
        <v>0.02456648118566439</v>
      </c>
      <c r="F6863" t="n">
        <v>-10.2136652016</v>
      </c>
      <c r="G6863" t="n">
        <v>-9.984032936652593</v>
      </c>
    </row>
    <row r="6864">
      <c r="A6864" s="3" t="n">
        <v>45392.34641574074</v>
      </c>
      <c r="B6864" t="n">
        <v>0.8619162751499999</v>
      </c>
      <c r="C6864" t="n">
        <v>1.031270582883336</v>
      </c>
      <c r="D6864" t="n">
        <v>0.0023928226</v>
      </c>
      <c r="E6864" t="n">
        <v>-0.05343065244102579</v>
      </c>
      <c r="F6864" t="n">
        <v>-9.914385856899999</v>
      </c>
      <c r="G6864" t="n">
        <v>-10.01953147807788</v>
      </c>
    </row>
    <row r="6865">
      <c r="A6865" s="3" t="n">
        <v>45392.34641633102</v>
      </c>
      <c r="B6865" t="n">
        <v>1.1875264751</v>
      </c>
      <c r="C6865" t="n">
        <v>1.099999860776926</v>
      </c>
      <c r="D6865" t="n">
        <v>-0.5698153982499999</v>
      </c>
      <c r="E6865" t="n">
        <v>0.03722519760501178</v>
      </c>
      <c r="F6865" t="n">
        <v>-10.00057650375</v>
      </c>
      <c r="G6865" t="n">
        <v>-10.00420667869933</v>
      </c>
    </row>
    <row r="6866">
      <c r="A6866" s="3" t="n">
        <v>45392.346416875</v>
      </c>
      <c r="B6866" t="n">
        <v>0.33039584515</v>
      </c>
      <c r="C6866" t="n">
        <v>1.235537913316787</v>
      </c>
      <c r="D6866" t="n">
        <v>0.04310022674999999</v>
      </c>
      <c r="E6866" t="n">
        <v>-0.07423558614230791</v>
      </c>
      <c r="F6866" t="n">
        <v>-9.92875259915</v>
      </c>
      <c r="G6866" t="n">
        <v>-9.95208559121215</v>
      </c>
    </row>
    <row r="6867">
      <c r="A6867" s="3" t="n">
        <v>45392.34641743056</v>
      </c>
      <c r="B6867" t="n">
        <v>2.02310208835</v>
      </c>
      <c r="C6867" t="n">
        <v>1.215200727103383</v>
      </c>
      <c r="D6867" t="n">
        <v>-0.48602738065</v>
      </c>
      <c r="E6867" t="n">
        <v>-0.1322040658517486</v>
      </c>
      <c r="F6867" t="n">
        <v>-10.1155006351</v>
      </c>
      <c r="G6867" t="n">
        <v>-9.919426932186507</v>
      </c>
    </row>
    <row r="6868">
      <c r="A6868" s="3" t="n">
        <v>45392.34641855324</v>
      </c>
      <c r="B6868" t="n">
        <v>1.2880838642</v>
      </c>
      <c r="C6868" t="n">
        <v>1.159419381796507</v>
      </c>
      <c r="D6868" t="n">
        <v>0.04310022674999999</v>
      </c>
      <c r="E6868" t="n">
        <v>-0.1851215493280891</v>
      </c>
      <c r="F6868" t="n">
        <v>-10.02930998825</v>
      </c>
      <c r="G6868" t="n">
        <v>-9.890251439797463</v>
      </c>
    </row>
    <row r="6869">
      <c r="A6869" s="3" t="n">
        <v>45392.34641858796</v>
      </c>
      <c r="B6869" t="n">
        <v>1.16837408765</v>
      </c>
      <c r="C6869" t="n">
        <v>1.102945604706064</v>
      </c>
      <c r="D6869" t="n">
        <v>0.4285604116499999</v>
      </c>
      <c r="E6869" t="n">
        <v>-0.1464398698938232</v>
      </c>
      <c r="F6869" t="n">
        <v>-9.54568523685</v>
      </c>
      <c r="G6869" t="n">
        <v>-9.916571391149912</v>
      </c>
    </row>
    <row r="6870">
      <c r="A6870" s="3" t="n">
        <v>45392.34641913194</v>
      </c>
      <c r="B6870" t="n">
        <v>0.6200940927999999</v>
      </c>
      <c r="C6870" t="n">
        <v>1.103515076185784</v>
      </c>
      <c r="D6870" t="n">
        <v>-0.4477127990999999</v>
      </c>
      <c r="E6870" t="n">
        <v>-0.1758856052113058</v>
      </c>
      <c r="F6870" t="n">
        <v>-9.777916515499999</v>
      </c>
      <c r="G6870" t="n">
        <v>-9.938303704766927</v>
      </c>
    </row>
    <row r="6871">
      <c r="A6871" s="3" t="n">
        <v>45392.3464196875</v>
      </c>
      <c r="B6871" t="n">
        <v>1.4652508031</v>
      </c>
      <c r="C6871" t="n">
        <v>1.142492783865971</v>
      </c>
      <c r="D6871" t="n">
        <v>-0.0766095498</v>
      </c>
      <c r="E6871" t="n">
        <v>-0.2543590128537303</v>
      </c>
      <c r="F6871" t="n">
        <v>-10.1059293447</v>
      </c>
      <c r="G6871" t="n">
        <v>-10.00449957521786</v>
      </c>
    </row>
    <row r="6872">
      <c r="A6872" s="3" t="n">
        <v>45392.34642025463</v>
      </c>
      <c r="B6872" t="n">
        <v>0.682346707</v>
      </c>
      <c r="C6872" t="n">
        <v>0.851012971939979</v>
      </c>
      <c r="D6872" t="n">
        <v>-0.73980386935</v>
      </c>
      <c r="E6872" t="n">
        <v>-0.1773432985847324</v>
      </c>
      <c r="F6872" t="n">
        <v>-10.2447915087</v>
      </c>
      <c r="G6872" t="n">
        <v>-9.999884277700378</v>
      </c>
    </row>
    <row r="6873">
      <c r="A6873" s="3" t="n">
        <v>45392.34642082176</v>
      </c>
      <c r="B6873" t="n">
        <v>0.5075725906999999</v>
      </c>
      <c r="C6873" t="n">
        <v>0.8779016175551306</v>
      </c>
      <c r="D6873" t="n">
        <v>-0.0622526142</v>
      </c>
      <c r="E6873" t="n">
        <v>-0.1340480818009328</v>
      </c>
      <c r="F6873" t="n">
        <v>-9.983816938899999</v>
      </c>
      <c r="G6873" t="n">
        <v>-10.03357606387462</v>
      </c>
    </row>
    <row r="6874">
      <c r="A6874" s="3" t="n">
        <v>45392.34642138889</v>
      </c>
      <c r="B6874" t="n">
        <v>1.68312514615</v>
      </c>
      <c r="C6874" t="n">
        <v>0.8169641459840349</v>
      </c>
      <c r="D6874" t="n">
        <v>-0.2298482627</v>
      </c>
      <c r="E6874" t="n">
        <v>-0.03306747517622383</v>
      </c>
      <c r="F6874" t="n">
        <v>-10.1394484744</v>
      </c>
      <c r="G6874" t="n">
        <v>-10.07143663639047</v>
      </c>
    </row>
    <row r="6875">
      <c r="A6875" s="3" t="n">
        <v>45392.34642251157</v>
      </c>
      <c r="B6875" t="n">
        <v>0.7134730141</v>
      </c>
      <c r="C6875" t="n">
        <v>0.8988755273794896</v>
      </c>
      <c r="D6875" t="n">
        <v>0.32800302255</v>
      </c>
      <c r="E6875" t="n">
        <v>0.07820330186993031</v>
      </c>
      <c r="F6875" t="n">
        <v>-10.0364982627</v>
      </c>
      <c r="G6875" t="n">
        <v>-10.01995311830924</v>
      </c>
    </row>
    <row r="6876">
      <c r="A6876" s="3" t="n">
        <v>45392.34642309028</v>
      </c>
      <c r="B6876" t="n">
        <v>0.2442051983</v>
      </c>
      <c r="C6876" t="n">
        <v>0.9346478549284407</v>
      </c>
      <c r="D6876" t="n">
        <v>0.46207954135</v>
      </c>
      <c r="E6876" t="n">
        <v>0.02069290015431241</v>
      </c>
      <c r="F6876" t="n">
        <v>-9.6749663038</v>
      </c>
      <c r="G6876" t="n">
        <v>-9.908563495637557</v>
      </c>
    </row>
    <row r="6877">
      <c r="A6877" s="3" t="n">
        <v>45392.34642364583</v>
      </c>
      <c r="B6877" t="n">
        <v>1.2234384274</v>
      </c>
      <c r="C6877" t="n">
        <v>1.000344912070166</v>
      </c>
      <c r="D6877" t="n">
        <v>0.1987219556</v>
      </c>
      <c r="E6877" t="n">
        <v>0.03191152487972038</v>
      </c>
      <c r="F6877" t="n">
        <v>-9.95748608365</v>
      </c>
      <c r="G6877" t="n">
        <v>-9.815865416443849</v>
      </c>
    </row>
    <row r="6878">
      <c r="A6878" s="3" t="n">
        <v>45392.34642420139</v>
      </c>
      <c r="B6878" t="n">
        <v>0.8547280007</v>
      </c>
      <c r="C6878" t="n">
        <v>0.9356896229015178</v>
      </c>
      <c r="D6878" t="n">
        <v>-0.2059004234</v>
      </c>
      <c r="E6878" t="n">
        <v>0.002534847580069943</v>
      </c>
      <c r="F6878" t="n">
        <v>-9.9072073891</v>
      </c>
      <c r="G6878" t="n">
        <v>-9.872656595248161</v>
      </c>
    </row>
    <row r="6879">
      <c r="A6879" s="3" t="n">
        <v>45392.34642476852</v>
      </c>
      <c r="B6879" t="n">
        <v>1.5370747077</v>
      </c>
      <c r="C6879" t="n">
        <v>0.7920498144649206</v>
      </c>
      <c r="D6879" t="n">
        <v>-0.52911780075</v>
      </c>
      <c r="E6879" t="n">
        <v>0.04486028040209804</v>
      </c>
      <c r="F6879" t="n">
        <v>-9.840169129699998</v>
      </c>
      <c r="G6879" t="n">
        <v>-9.902926272040238</v>
      </c>
    </row>
    <row r="6880">
      <c r="A6880" s="3" t="n">
        <v>45392.34642532407</v>
      </c>
      <c r="B6880" t="n">
        <v>0.87627321075</v>
      </c>
      <c r="C6880" t="n">
        <v>0.8678666714862495</v>
      </c>
      <c r="D6880" t="n">
        <v>-0.1771669389</v>
      </c>
      <c r="E6880" t="n">
        <v>0.06370056950139877</v>
      </c>
      <c r="F6880" t="n">
        <v>-9.701306965699999</v>
      </c>
      <c r="G6880" t="n">
        <v>-9.940027389234526</v>
      </c>
    </row>
    <row r="6881">
      <c r="A6881" s="3" t="n">
        <v>45392.34642590278</v>
      </c>
      <c r="B6881" t="n">
        <v>0.2729386828</v>
      </c>
      <c r="C6881" t="n">
        <v>0.8862508027749443</v>
      </c>
      <c r="D6881" t="n">
        <v>0.4141936694</v>
      </c>
      <c r="E6881" t="n">
        <v>0.106989911438928</v>
      </c>
      <c r="F6881" t="n">
        <v>-10.02691716565</v>
      </c>
      <c r="G6881" t="n">
        <v>-9.966592278243732</v>
      </c>
    </row>
    <row r="6882">
      <c r="A6882" s="3" t="n">
        <v>45392.34642645833</v>
      </c>
      <c r="B6882" t="n">
        <v>0.6224967220500001</v>
      </c>
      <c r="C6882" t="n">
        <v>0.7768538730958063</v>
      </c>
      <c r="D6882" t="n">
        <v>0.6536132225</v>
      </c>
      <c r="E6882" t="n">
        <v>0.1755004941797208</v>
      </c>
      <c r="F6882" t="n">
        <v>-10.44111083505</v>
      </c>
      <c r="G6882" t="n">
        <v>-9.957891699495249</v>
      </c>
    </row>
    <row r="6883">
      <c r="A6883" s="3" t="n">
        <v>45392.34642702546</v>
      </c>
      <c r="B6883" t="n">
        <v>0.8260043228499999</v>
      </c>
      <c r="C6883" t="n">
        <v>0.7786068174981373</v>
      </c>
      <c r="D6883" t="n">
        <v>0.3112434577</v>
      </c>
      <c r="E6883" t="n">
        <v>0.2496593644306534</v>
      </c>
      <c r="F6883" t="n">
        <v>-9.859321517149999</v>
      </c>
      <c r="G6883" t="n">
        <v>-10.00311880346972</v>
      </c>
    </row>
    <row r="6884">
      <c r="A6884" s="3" t="n">
        <v>45392.34642759259</v>
      </c>
      <c r="B6884" t="n">
        <v>1.029502117</v>
      </c>
      <c r="C6884" t="n">
        <v>0.7621829875398622</v>
      </c>
      <c r="D6884" t="n">
        <v>0.19153368115</v>
      </c>
      <c r="E6884" t="n">
        <v>0.2463886294920753</v>
      </c>
      <c r="F6884" t="n">
        <v>-9.794676080349999</v>
      </c>
      <c r="G6884" t="n">
        <v>-10.01541378232544</v>
      </c>
    </row>
    <row r="6885">
      <c r="A6885" s="3" t="n">
        <v>45392.34642814815</v>
      </c>
      <c r="B6885" t="n">
        <v>0.9888045194999999</v>
      </c>
      <c r="C6885" t="n">
        <v>0.8289748005677178</v>
      </c>
      <c r="D6885" t="n">
        <v>-0.14844326105</v>
      </c>
      <c r="E6885" t="n">
        <v>0.1703986588100238</v>
      </c>
      <c r="F6885" t="n">
        <v>-9.940726518799998</v>
      </c>
      <c r="G6885" t="n">
        <v>-10.07572685146122</v>
      </c>
    </row>
    <row r="6886">
      <c r="A6886" s="3" t="n">
        <v>45392.34642872685</v>
      </c>
      <c r="B6886" t="n">
        <v>0.751777789</v>
      </c>
      <c r="C6886" t="n">
        <v>0.8452248996635221</v>
      </c>
      <c r="D6886" t="n">
        <v>-0.02393803265</v>
      </c>
      <c r="E6886" t="n">
        <v>0.1269018456477859</v>
      </c>
      <c r="F6886" t="n">
        <v>-10.15620803925</v>
      </c>
      <c r="G6886" t="n">
        <v>-10.01024176883103</v>
      </c>
    </row>
    <row r="6887">
      <c r="A6887" s="3" t="n">
        <v>45392.34642928241</v>
      </c>
      <c r="B6887" t="n">
        <v>0.76375170865</v>
      </c>
      <c r="C6887" t="n">
        <v>0.8431204931545477</v>
      </c>
      <c r="D6887" t="n">
        <v>0.16040737405</v>
      </c>
      <c r="E6887" t="n">
        <v>0.1635176136747091</v>
      </c>
      <c r="F6887" t="n">
        <v>-10.1514125874</v>
      </c>
      <c r="G6887" t="n">
        <v>-10.01010365279537</v>
      </c>
    </row>
    <row r="6888">
      <c r="A6888" s="3" t="n">
        <v>45392.34642984954</v>
      </c>
      <c r="B6888" t="n">
        <v>0.7469921438</v>
      </c>
      <c r="C6888" t="n">
        <v>0.680248381071214</v>
      </c>
      <c r="D6888" t="n">
        <v>0.1436478092</v>
      </c>
      <c r="E6888" t="n">
        <v>0.05792161809522161</v>
      </c>
      <c r="F6888" t="n">
        <v>-10.01973869785</v>
      </c>
      <c r="G6888" t="n">
        <v>-10.15956609680632</v>
      </c>
    </row>
    <row r="6889">
      <c r="A6889" s="3" t="n">
        <v>45392.34643041667</v>
      </c>
      <c r="B6889" t="n">
        <v>0.4668651865499999</v>
      </c>
      <c r="C6889" t="n">
        <v>0.64454764892506</v>
      </c>
      <c r="D6889" t="n">
        <v>0.34715541</v>
      </c>
      <c r="E6889" t="n">
        <v>0.03731775500792552</v>
      </c>
      <c r="F6889" t="n">
        <v>-10.29507020325</v>
      </c>
      <c r="G6889" t="n">
        <v>-10.15453839422439</v>
      </c>
    </row>
    <row r="6890">
      <c r="A6890" s="3" t="n">
        <v>45392.34643097223</v>
      </c>
      <c r="B6890" t="n">
        <v>0.751777789</v>
      </c>
      <c r="C6890" t="n">
        <v>0.6826425980899786</v>
      </c>
      <c r="D6890" t="n">
        <v>0.2394195531</v>
      </c>
      <c r="E6890" t="n">
        <v>-0.0810746158400935</v>
      </c>
      <c r="F6890" t="n">
        <v>-9.7994715322</v>
      </c>
      <c r="G6890" t="n">
        <v>-10.07910033906122</v>
      </c>
    </row>
    <row r="6891">
      <c r="A6891" s="3" t="n">
        <v>45392.34643153935</v>
      </c>
      <c r="B6891" t="n">
        <v>0.9313473571499999</v>
      </c>
      <c r="C6891" t="n">
        <v>0.6921350009628224</v>
      </c>
      <c r="D6891" t="n">
        <v>-0.28730542505</v>
      </c>
      <c r="E6891" t="n">
        <v>-0.1707474235164341</v>
      </c>
      <c r="F6891" t="n">
        <v>-10.3453488978</v>
      </c>
      <c r="G6891" t="n">
        <v>-10.05531445807182</v>
      </c>
    </row>
    <row r="6892">
      <c r="A6892" s="3" t="n">
        <v>45392.34643210648</v>
      </c>
      <c r="B6892" t="n">
        <v>0.12210259915</v>
      </c>
      <c r="C6892" t="n">
        <v>0.7200284510241279</v>
      </c>
      <c r="D6892" t="n">
        <v>-1.01274255215</v>
      </c>
      <c r="E6892" t="n">
        <v>-0.1322979948141029</v>
      </c>
      <c r="F6892" t="n">
        <v>-10.23042476645</v>
      </c>
      <c r="G6892" t="n">
        <v>-10.07148251505376</v>
      </c>
    </row>
    <row r="6893">
      <c r="A6893" s="3" t="n">
        <v>45392.34643267361</v>
      </c>
      <c r="B6893" t="n">
        <v>1.3024407998</v>
      </c>
      <c r="C6893" t="n">
        <v>0.7300124665191161</v>
      </c>
      <c r="D6893" t="n">
        <v>0.21308869785</v>
      </c>
      <c r="E6893" t="n">
        <v>-0.1755322000621217</v>
      </c>
      <c r="F6893" t="n">
        <v>-9.6007495766</v>
      </c>
      <c r="G6893" t="n">
        <v>-10.05867283565865</v>
      </c>
    </row>
    <row r="6894">
      <c r="A6894" s="3" t="n">
        <v>45392.34643322917</v>
      </c>
      <c r="B6894" t="n">
        <v>0.8307899680499999</v>
      </c>
      <c r="C6894" t="n">
        <v>0.8163554936229627</v>
      </c>
      <c r="D6894" t="n">
        <v>-0.3782817171</v>
      </c>
      <c r="E6894" t="n">
        <v>-0.1022053177678325</v>
      </c>
      <c r="F6894" t="n">
        <v>-9.981424116299999</v>
      </c>
      <c r="G6894" t="n">
        <v>-10.0055647282794</v>
      </c>
    </row>
    <row r="6895">
      <c r="A6895" s="3" t="n">
        <v>45392.34643379629</v>
      </c>
      <c r="B6895" t="n">
        <v>0.5841821404999999</v>
      </c>
      <c r="C6895" t="n">
        <v>0.8651996741540817</v>
      </c>
      <c r="D6895" t="n">
        <v>0.5363060752</v>
      </c>
      <c r="E6895" t="n">
        <v>0.008162355964685297</v>
      </c>
      <c r="F6895" t="n">
        <v>-10.32619651035</v>
      </c>
      <c r="G6895" t="n">
        <v>-9.992465718420309</v>
      </c>
    </row>
    <row r="6896">
      <c r="A6896" s="3" t="n">
        <v>45392.346434375</v>
      </c>
      <c r="B6896" t="n">
        <v>0.9983856165499999</v>
      </c>
      <c r="C6896" t="n">
        <v>1.054084874024362</v>
      </c>
      <c r="D6896" t="n">
        <v>0.5051797681</v>
      </c>
      <c r="E6896" t="n">
        <v>0.2414818984527979</v>
      </c>
      <c r="F6896" t="n">
        <v>-10.02930998825</v>
      </c>
      <c r="G6896" t="n">
        <v>-9.976945837570657</v>
      </c>
    </row>
    <row r="6897">
      <c r="A6897" s="3" t="n">
        <v>45392.34643493056</v>
      </c>
      <c r="B6897" t="n">
        <v>0.9241590827</v>
      </c>
      <c r="C6897" t="n">
        <v>1.079377161606646</v>
      </c>
      <c r="D6897" t="n">
        <v>-0.28491260245</v>
      </c>
      <c r="E6897" t="n">
        <v>0.4058655833362482</v>
      </c>
      <c r="F6897" t="n">
        <v>-9.792283257749999</v>
      </c>
      <c r="G6897" t="n">
        <v>-9.97769418326075</v>
      </c>
    </row>
    <row r="6898">
      <c r="A6898" s="3" t="n">
        <v>45392.34643548611</v>
      </c>
      <c r="B6898" t="n">
        <v>1.3886412533</v>
      </c>
      <c r="C6898" t="n">
        <v>0.956720361005364</v>
      </c>
      <c r="D6898" t="n">
        <v>0.6320680124499999</v>
      </c>
      <c r="E6898" t="n">
        <v>0.384300508533684</v>
      </c>
      <c r="F6898" t="n">
        <v>-9.888055001649999</v>
      </c>
      <c r="G6898" t="n">
        <v>-10.0017695547294</v>
      </c>
    </row>
    <row r="6899">
      <c r="A6899" s="3" t="n">
        <v>45392.34643605324</v>
      </c>
      <c r="B6899" t="n">
        <v>1.21146450775</v>
      </c>
      <c r="C6899" t="n">
        <v>1.028607905963406</v>
      </c>
      <c r="D6899" t="n">
        <v>0.2298482627</v>
      </c>
      <c r="E6899" t="n">
        <v>0.3841106618477866</v>
      </c>
      <c r="F6899" t="n">
        <v>-10.0101576008</v>
      </c>
      <c r="G6899" t="n">
        <v>-9.968228182907136</v>
      </c>
    </row>
    <row r="6900">
      <c r="A6900" s="3" t="n">
        <v>45392.34643662037</v>
      </c>
      <c r="B6900" t="n">
        <v>1.3000479772</v>
      </c>
      <c r="C6900" t="n">
        <v>1.016542617595341</v>
      </c>
      <c r="D6900" t="n">
        <v>0.6679799647499999</v>
      </c>
      <c r="E6900" t="n">
        <v>0.2085916516156183</v>
      </c>
      <c r="F6900" t="n">
        <v>-10.19211999155</v>
      </c>
      <c r="G6900" t="n">
        <v>-9.908924832972172</v>
      </c>
    </row>
    <row r="6901">
      <c r="A6901" s="3" t="n">
        <v>45392.34643777778</v>
      </c>
      <c r="B6901" t="n">
        <v>0.1771669389</v>
      </c>
      <c r="C6901" t="n">
        <v>1.274166284807463</v>
      </c>
      <c r="D6901" t="n">
        <v>0.18674803595</v>
      </c>
      <c r="E6901" t="n">
        <v>0.163699070988695</v>
      </c>
      <c r="F6901" t="n">
        <v>-9.65820673895</v>
      </c>
      <c r="G6901" t="n">
        <v>-9.924808611400726</v>
      </c>
    </row>
    <row r="6902">
      <c r="A6902" s="3" t="n">
        <v>45392.34643780092</v>
      </c>
      <c r="B6902" t="n">
        <v>1.2856910416</v>
      </c>
      <c r="C6902" t="n">
        <v>1.333452878857929</v>
      </c>
      <c r="D6902" t="n">
        <v>0.04788587195</v>
      </c>
      <c r="E6902" t="n">
        <v>0.2047249512407931</v>
      </c>
      <c r="F6902" t="n">
        <v>-10.00057650375</v>
      </c>
      <c r="G6902" t="n">
        <v>-9.937002986371473</v>
      </c>
    </row>
    <row r="6903">
      <c r="A6903" s="3" t="n">
        <v>45392.34643831018</v>
      </c>
      <c r="B6903" t="n">
        <v>1.57778211185</v>
      </c>
      <c r="C6903" t="n">
        <v>1.369834270235785</v>
      </c>
      <c r="D6903" t="n">
        <v>-0.3088506351</v>
      </c>
      <c r="E6903" t="n">
        <v>0.02321170048892779</v>
      </c>
      <c r="F6903" t="n">
        <v>-10.0412839079</v>
      </c>
      <c r="G6903" t="n">
        <v>-9.918279599855154</v>
      </c>
    </row>
    <row r="6904">
      <c r="A6904" s="3" t="n">
        <v>45392.34643943287</v>
      </c>
      <c r="B6904" t="n">
        <v>1.62326535455</v>
      </c>
      <c r="C6904" t="n">
        <v>1.380845720907696</v>
      </c>
      <c r="D6904" t="n">
        <v>-0.05267151714999999</v>
      </c>
      <c r="E6904" t="n">
        <v>0.02362986610303036</v>
      </c>
      <c r="F6904" t="n">
        <v>-9.684547400849999</v>
      </c>
      <c r="G6904" t="n">
        <v>-9.918576176724853</v>
      </c>
    </row>
    <row r="6905">
      <c r="A6905" s="3" t="n">
        <v>45392.34643946759</v>
      </c>
      <c r="B6905" t="n">
        <v>2.5953103092</v>
      </c>
      <c r="C6905" t="n">
        <v>1.360498339435785</v>
      </c>
      <c r="D6905" t="n">
        <v>0.29209107025</v>
      </c>
      <c r="E6905" t="n">
        <v>-0.02749601785407935</v>
      </c>
      <c r="F6905" t="n">
        <v>-9.971852825899999</v>
      </c>
      <c r="G6905" t="n">
        <v>-9.880849422691753</v>
      </c>
    </row>
    <row r="6906">
      <c r="A6906" s="3" t="n">
        <v>45392.34644001158</v>
      </c>
      <c r="B6906" t="n">
        <v>0.196329133</v>
      </c>
      <c r="C6906" t="n">
        <v>1.310348480035901</v>
      </c>
      <c r="D6906" t="n">
        <v>0.2346339079</v>
      </c>
      <c r="E6906" t="n">
        <v>0.03300534353356651</v>
      </c>
      <c r="F6906" t="n">
        <v>-9.988612390750001</v>
      </c>
      <c r="G6906" t="n">
        <v>-9.918789179905971</v>
      </c>
    </row>
    <row r="6907">
      <c r="A6907" s="3" t="n">
        <v>45392.34644056713</v>
      </c>
      <c r="B6907" t="n">
        <v>1.11090711865</v>
      </c>
      <c r="C6907" t="n">
        <v>1.147508668177392</v>
      </c>
      <c r="D6907" t="n">
        <v>-0.28730542505</v>
      </c>
      <c r="E6907" t="n">
        <v>0.086709896394872</v>
      </c>
      <c r="F6907" t="n">
        <v>-9.9694600033</v>
      </c>
      <c r="G6907" t="n">
        <v>-9.947090120277068</v>
      </c>
    </row>
    <row r="6908">
      <c r="A6908" s="3" t="n">
        <v>45392.34644113426</v>
      </c>
      <c r="B6908" t="n">
        <v>0.69910627185</v>
      </c>
      <c r="C6908" t="n">
        <v>1.005145895876576</v>
      </c>
      <c r="D6908" t="n">
        <v>0.32321737735</v>
      </c>
      <c r="E6908" t="n">
        <v>0.1621240635644527</v>
      </c>
      <c r="F6908" t="n">
        <v>-9.959878906249999</v>
      </c>
      <c r="G6908" t="n">
        <v>-9.989231101213665</v>
      </c>
    </row>
    <row r="6909">
      <c r="A6909" s="3" t="n">
        <v>45392.34644170139</v>
      </c>
      <c r="B6909" t="n">
        <v>0.9983856165499999</v>
      </c>
      <c r="C6909" t="n">
        <v>0.9115600519756435</v>
      </c>
      <c r="D6909" t="n">
        <v>-0.01436674225</v>
      </c>
      <c r="E6909" t="n">
        <v>0.1001752269212124</v>
      </c>
      <c r="F6909" t="n">
        <v>-9.773130870299999</v>
      </c>
      <c r="G6909" t="n">
        <v>-10.03660739311285</v>
      </c>
    </row>
    <row r="6910">
      <c r="A6910" s="3" t="n">
        <v>45392.34644225695</v>
      </c>
      <c r="B6910" t="n">
        <v>1.0223236492</v>
      </c>
      <c r="C6910" t="n">
        <v>0.9548680014029165</v>
      </c>
      <c r="D6910" t="n">
        <v>0.16040737405</v>
      </c>
      <c r="E6910" t="n">
        <v>0.06059497031946404</v>
      </c>
      <c r="F6910" t="n">
        <v>-10.22563912125</v>
      </c>
      <c r="G6910" t="n">
        <v>-10.06728634324199</v>
      </c>
    </row>
    <row r="6911">
      <c r="A6911" s="3" t="n">
        <v>45392.34644282408</v>
      </c>
      <c r="B6911" t="n">
        <v>1.51792232025</v>
      </c>
      <c r="C6911" t="n">
        <v>1.191569695174828</v>
      </c>
      <c r="D6911" t="n">
        <v>0.18674803595</v>
      </c>
      <c r="E6911" t="n">
        <v>0.09867304930326368</v>
      </c>
      <c r="F6911" t="n">
        <v>-10.29267738065</v>
      </c>
      <c r="G6911" t="n">
        <v>-10.05505891368872</v>
      </c>
    </row>
    <row r="6912">
      <c r="A6912" s="3" t="n">
        <v>45392.34644340278</v>
      </c>
      <c r="B6912" t="n">
        <v>0.7709301764499999</v>
      </c>
      <c r="C6912" t="n">
        <v>1.052974345204665</v>
      </c>
      <c r="D6912" t="n">
        <v>0.1436478092</v>
      </c>
      <c r="E6912" t="n">
        <v>0.1362663963214456</v>
      </c>
      <c r="F6912" t="n">
        <v>-9.919181308749998</v>
      </c>
      <c r="G6912" t="n">
        <v>-10.0687928641315</v>
      </c>
    </row>
    <row r="6913">
      <c r="A6913" s="3" t="n">
        <v>45392.34644395833</v>
      </c>
      <c r="B6913" t="n">
        <v>1.0558427789</v>
      </c>
      <c r="C6913" t="n">
        <v>0.8922450204353172</v>
      </c>
      <c r="D6913" t="n">
        <v>-0.1628100033</v>
      </c>
      <c r="E6913" t="n">
        <v>0.1386778949891612</v>
      </c>
      <c r="F6913" t="n">
        <v>-10.02213152045</v>
      </c>
      <c r="G6913" t="n">
        <v>-10.03326401124257</v>
      </c>
    </row>
    <row r="6914">
      <c r="A6914" s="3" t="n">
        <v>45392.34644451389</v>
      </c>
      <c r="B6914" t="n">
        <v>1.13246213535</v>
      </c>
      <c r="C6914" t="n">
        <v>0.5631957723440575</v>
      </c>
      <c r="D6914" t="n">
        <v>0.25378629535</v>
      </c>
      <c r="E6914" t="n">
        <v>0.1441598351984852</v>
      </c>
      <c r="F6914" t="n">
        <v>-10.1394484744</v>
      </c>
      <c r="G6914" t="n">
        <v>-10.01529827416121</v>
      </c>
    </row>
    <row r="6915">
      <c r="A6915" s="3" t="n">
        <v>45392.34644563658</v>
      </c>
      <c r="B6915" t="n">
        <v>0.22265998825</v>
      </c>
      <c r="C6915" t="n">
        <v>0.5136102639353161</v>
      </c>
      <c r="D6915" t="n">
        <v>0.25139347275</v>
      </c>
      <c r="E6915" t="n">
        <v>0.1165964966351985</v>
      </c>
      <c r="F6915" t="n">
        <v>-9.727637820949999</v>
      </c>
      <c r="G6915" t="n">
        <v>-9.960598883519024</v>
      </c>
    </row>
    <row r="6916">
      <c r="A6916" s="3" t="n">
        <v>45392.34644621528</v>
      </c>
      <c r="B6916" t="n">
        <v>0.05027869455</v>
      </c>
      <c r="C6916" t="n">
        <v>0.4600508677814698</v>
      </c>
      <c r="D6916" t="n">
        <v>0.11731695395</v>
      </c>
      <c r="E6916" t="n">
        <v>0.1233108515798372</v>
      </c>
      <c r="F6916" t="n">
        <v>-10.07000758575</v>
      </c>
      <c r="G6916" t="n">
        <v>-9.96513037875469</v>
      </c>
    </row>
    <row r="6917">
      <c r="A6917" s="3" t="n">
        <v>45392.34644677083</v>
      </c>
      <c r="B6917" t="n">
        <v>0.0622526142</v>
      </c>
      <c r="C6917" t="n">
        <v>0.7123513299301885</v>
      </c>
      <c r="D6917" t="n">
        <v>0.2681530376</v>
      </c>
      <c r="E6917" t="n">
        <v>0.1555466359706298</v>
      </c>
      <c r="F6917" t="n">
        <v>-9.842561952300001</v>
      </c>
      <c r="G6917" t="n">
        <v>-9.997482928572524</v>
      </c>
    </row>
    <row r="6918">
      <c r="A6918" s="3" t="n">
        <v>45392.34644733796</v>
      </c>
      <c r="B6918" t="n">
        <v>0.6320680124499999</v>
      </c>
      <c r="C6918" t="n">
        <v>0.6486780544616568</v>
      </c>
      <c r="D6918" t="n">
        <v>-0.208293246</v>
      </c>
      <c r="E6918" t="n">
        <v>0.1627061533910261</v>
      </c>
      <c r="F6918" t="n">
        <v>-10.1394484744</v>
      </c>
      <c r="G6918" t="n">
        <v>-9.962730789794783</v>
      </c>
    </row>
    <row r="6919">
      <c r="A6919" s="3" t="n">
        <v>45392.34644791667</v>
      </c>
      <c r="B6919" t="n">
        <v>1.99197578125</v>
      </c>
      <c r="C6919" t="n">
        <v>0.7164018878480206</v>
      </c>
      <c r="D6919" t="n">
        <v>0.1747741163</v>
      </c>
      <c r="E6919" t="n">
        <v>0.02233506827249423</v>
      </c>
      <c r="F6919" t="n">
        <v>-10.0412839079</v>
      </c>
      <c r="G6919" t="n">
        <v>-9.934743913676252</v>
      </c>
    </row>
    <row r="6920">
      <c r="A6920" s="3" t="n">
        <v>45392.34644847222</v>
      </c>
      <c r="B6920" t="n">
        <v>0.9026138726499999</v>
      </c>
      <c r="C6920" t="n">
        <v>1.011932623441028</v>
      </c>
      <c r="D6920" t="n">
        <v>0.15083608365</v>
      </c>
      <c r="E6920" t="n">
        <v>-0.05074125297132883</v>
      </c>
      <c r="F6920" t="n">
        <v>-9.955093261049999</v>
      </c>
      <c r="G6920" t="n">
        <v>-9.971126448020307</v>
      </c>
    </row>
    <row r="6921">
      <c r="A6921" s="3" t="n">
        <v>45392.34644903935</v>
      </c>
      <c r="B6921" t="n">
        <v>1.31441471945</v>
      </c>
      <c r="C6921" t="n">
        <v>1.098269158496856</v>
      </c>
      <c r="D6921" t="n">
        <v>0.02154521005</v>
      </c>
      <c r="E6921" t="n">
        <v>-0.08812811171573452</v>
      </c>
      <c r="F6921" t="n">
        <v>-9.8736882594</v>
      </c>
      <c r="G6921" t="n">
        <v>-9.972711787859001</v>
      </c>
    </row>
    <row r="6922">
      <c r="A6922" s="3" t="n">
        <v>45392.34644959491</v>
      </c>
      <c r="B6922" t="n">
        <v>-0.18914085855</v>
      </c>
      <c r="C6922" t="n">
        <v>1.145901520543593</v>
      </c>
      <c r="D6922" t="n">
        <v>-0.2705458602</v>
      </c>
      <c r="E6922" t="n">
        <v>-0.09395547917016343</v>
      </c>
      <c r="F6922" t="n">
        <v>-9.85692869455</v>
      </c>
      <c r="G6922" t="n">
        <v>-10.04804736467264</v>
      </c>
    </row>
    <row r="6923">
      <c r="A6923" s="3" t="n">
        <v>45392.34645016204</v>
      </c>
      <c r="B6923" t="n">
        <v>1.51074385245</v>
      </c>
      <c r="C6923" t="n">
        <v>1.180575960479024</v>
      </c>
      <c r="D6923" t="n">
        <v>-0.4141936694</v>
      </c>
      <c r="E6923" t="n">
        <v>0.007320561358041988</v>
      </c>
      <c r="F6923" t="n">
        <v>-10.05565065015</v>
      </c>
      <c r="G6923" t="n">
        <v>-10.08996967331576</v>
      </c>
    </row>
    <row r="6924">
      <c r="A6924" s="3" t="n">
        <v>45392.34645072916</v>
      </c>
      <c r="B6924" t="n">
        <v>1.7381894859</v>
      </c>
      <c r="C6924" t="n">
        <v>1.085137414085784</v>
      </c>
      <c r="D6924" t="n">
        <v>0.1053430343</v>
      </c>
      <c r="E6924" t="n">
        <v>-0.02020355060524481</v>
      </c>
      <c r="F6924" t="n">
        <v>-10.27351518655</v>
      </c>
      <c r="G6924" t="n">
        <v>-10.09391436970411</v>
      </c>
    </row>
    <row r="6925">
      <c r="A6925" s="3" t="n">
        <v>45392.34645128472</v>
      </c>
      <c r="B6925" t="n">
        <v>0.8834614852</v>
      </c>
      <c r="C6925" t="n">
        <v>1.202681818309677</v>
      </c>
      <c r="D6925" t="n">
        <v>0.1436478092</v>
      </c>
      <c r="E6925" t="n">
        <v>-0.03849805048449895</v>
      </c>
      <c r="F6925" t="n">
        <v>-10.26155107355</v>
      </c>
      <c r="G6925" t="n">
        <v>-10.12319746093126</v>
      </c>
    </row>
    <row r="6926">
      <c r="A6926" s="3" t="n">
        <v>45392.34645186343</v>
      </c>
      <c r="B6926" t="n">
        <v>1.62326535455</v>
      </c>
      <c r="C6926" t="n">
        <v>1.361820888485668</v>
      </c>
      <c r="D6926" t="n">
        <v>0.22505281085</v>
      </c>
      <c r="E6926" t="n">
        <v>-0.03009852903321685</v>
      </c>
      <c r="F6926" t="n">
        <v>-10.2208436694</v>
      </c>
      <c r="G6926" t="n">
        <v>-10.09309424573663</v>
      </c>
    </row>
    <row r="6927">
      <c r="A6927" s="3" t="n">
        <v>45392.34645241898</v>
      </c>
      <c r="B6927" t="n">
        <v>1.54665580475</v>
      </c>
      <c r="C6927" t="n">
        <v>1.625483531914574</v>
      </c>
      <c r="D6927" t="n">
        <v>0.15083608365</v>
      </c>
      <c r="E6927" t="n">
        <v>-0.007645826679370617</v>
      </c>
      <c r="F6927" t="n">
        <v>-9.964664551449999</v>
      </c>
      <c r="G6927" t="n">
        <v>-10.0782261985111</v>
      </c>
    </row>
    <row r="6928">
      <c r="A6928" s="3" t="n">
        <v>45392.34645298611</v>
      </c>
      <c r="B6928" t="n">
        <v>0.8331827906499999</v>
      </c>
      <c r="C6928" t="n">
        <v>1.490359004546042</v>
      </c>
      <c r="D6928" t="n">
        <v>-0.4309532342499999</v>
      </c>
      <c r="E6928" t="n">
        <v>0.01624001813391618</v>
      </c>
      <c r="F6928" t="n">
        <v>-9.706092610899999</v>
      </c>
      <c r="G6928" t="n">
        <v>-9.999982115607136</v>
      </c>
    </row>
    <row r="6929">
      <c r="A6929" s="3" t="n">
        <v>45392.34645355324</v>
      </c>
      <c r="B6929" t="n">
        <v>1.6400249194</v>
      </c>
      <c r="C6929" t="n">
        <v>1.402281206202451</v>
      </c>
      <c r="D6929" t="n">
        <v>-0.25139347275</v>
      </c>
      <c r="E6929" t="n">
        <v>-0.1175773445097905</v>
      </c>
      <c r="F6929" t="n">
        <v>-10.12268890955</v>
      </c>
      <c r="G6929" t="n">
        <v>-9.969828427025085</v>
      </c>
    </row>
    <row r="6930">
      <c r="A6930" s="3" t="n">
        <v>45392.3464541088</v>
      </c>
      <c r="B6930" t="n">
        <v>2.1787238172</v>
      </c>
      <c r="C6930" t="n">
        <v>1.47034573495385</v>
      </c>
      <c r="D6930" t="n">
        <v>0.01436674225</v>
      </c>
      <c r="E6930" t="n">
        <v>-0.07133917263438247</v>
      </c>
      <c r="F6930" t="n">
        <v>-9.880866727199999</v>
      </c>
      <c r="G6930" t="n">
        <v>-9.958911522517276</v>
      </c>
    </row>
    <row r="6931">
      <c r="A6931" s="3" t="n">
        <v>45392.34645467593</v>
      </c>
      <c r="B6931" t="n">
        <v>1.41736493115</v>
      </c>
      <c r="C6931" t="n">
        <v>1.360112268312591</v>
      </c>
      <c r="D6931" t="n">
        <v>0.07901217904999999</v>
      </c>
      <c r="E6931" t="n">
        <v>-0.08183176236993031</v>
      </c>
      <c r="F6931" t="n">
        <v>-10.20408410455</v>
      </c>
      <c r="G6931" t="n">
        <v>-10.01322587070586</v>
      </c>
    </row>
    <row r="6932">
      <c r="A6932" s="3" t="n">
        <v>45392.34645524305</v>
      </c>
      <c r="B6932" t="n">
        <v>0.7302325789499999</v>
      </c>
      <c r="C6932" t="n">
        <v>1.305508612519351</v>
      </c>
      <c r="D6932" t="n">
        <v>0.1101286795</v>
      </c>
      <c r="E6932" t="n">
        <v>-0.003254367662587417</v>
      </c>
      <c r="F6932" t="n">
        <v>-9.943119341399999</v>
      </c>
      <c r="G6932" t="n">
        <v>-10.12810279755178</v>
      </c>
    </row>
    <row r="6933">
      <c r="A6933" s="3" t="n">
        <v>45392.34645579861</v>
      </c>
      <c r="B6933" t="n">
        <v>0.94091864755</v>
      </c>
      <c r="C6933" t="n">
        <v>1.317698164172731</v>
      </c>
      <c r="D6933" t="n">
        <v>-0.29448389285</v>
      </c>
      <c r="E6933" t="n">
        <v>0.1003933277315854</v>
      </c>
      <c r="F6933" t="n">
        <v>-10.23999605685</v>
      </c>
      <c r="G6933" t="n">
        <v>-10.158591123778</v>
      </c>
    </row>
    <row r="6934">
      <c r="A6934" s="3" t="n">
        <v>45392.34645695602</v>
      </c>
      <c r="B6934" t="n">
        <v>1.64721319385</v>
      </c>
      <c r="C6934" t="n">
        <v>1.027398099099537</v>
      </c>
      <c r="D6934" t="n">
        <v>0.5147510585</v>
      </c>
      <c r="E6934" t="n">
        <v>0.09279744867517511</v>
      </c>
      <c r="F6934" t="n">
        <v>-10.0748030376</v>
      </c>
      <c r="G6934" t="n">
        <v>-10.14171410772124</v>
      </c>
    </row>
    <row r="6935">
      <c r="A6935" s="3" t="n">
        <v>45392.34645748843</v>
      </c>
      <c r="B6935" t="n">
        <v>0.96965213205</v>
      </c>
      <c r="C6935" t="n">
        <v>1.041696994875877</v>
      </c>
      <c r="D6935" t="n">
        <v>-0.265760215</v>
      </c>
      <c r="E6935" t="n">
        <v>0.09419216461095599</v>
      </c>
      <c r="F6935" t="n">
        <v>-10.3477417204</v>
      </c>
      <c r="G6935" t="n">
        <v>-10.18719332718022</v>
      </c>
    </row>
    <row r="6936">
      <c r="A6936" s="3" t="n">
        <v>45392.34645806713</v>
      </c>
      <c r="B6936" t="n">
        <v>1.06781669855</v>
      </c>
      <c r="C6936" t="n">
        <v>1.1402896479366</v>
      </c>
      <c r="D6936" t="n">
        <v>0.26335758575</v>
      </c>
      <c r="E6936" t="n">
        <v>0.01113237649592079</v>
      </c>
      <c r="F6936" t="n">
        <v>-10.2208436694</v>
      </c>
      <c r="G6936" t="n">
        <v>-10.15604646954793</v>
      </c>
    </row>
    <row r="6937">
      <c r="A6937" s="3" t="n">
        <v>45392.34645810185</v>
      </c>
      <c r="B6937" t="n">
        <v>1.20189321735</v>
      </c>
      <c r="C6937" t="n">
        <v>1.226118248812941</v>
      </c>
      <c r="D6937" t="n">
        <v>-0.0023928226</v>
      </c>
      <c r="E6937" t="n">
        <v>-0.09848119099685346</v>
      </c>
      <c r="F6937" t="n">
        <v>-9.876081081999999</v>
      </c>
      <c r="G6937" t="n">
        <v>-10.15744109404642</v>
      </c>
    </row>
    <row r="6938">
      <c r="A6938" s="3" t="n">
        <v>45392.34645920139</v>
      </c>
      <c r="B6938" t="n">
        <v>0.59137041495</v>
      </c>
      <c r="C6938" t="n">
        <v>1.079419748527276</v>
      </c>
      <c r="D6938" t="n">
        <v>-0.11731695395</v>
      </c>
      <c r="E6938" t="n">
        <v>-0.1235289295308861</v>
      </c>
      <c r="F6938" t="n">
        <v>-10.2208436694</v>
      </c>
      <c r="G6938" t="n">
        <v>-10.11003179328336</v>
      </c>
    </row>
    <row r="6939">
      <c r="A6939" s="3" t="n">
        <v>45392.34645922454</v>
      </c>
      <c r="B6939" t="n">
        <v>1.98719013605</v>
      </c>
      <c r="C6939" t="n">
        <v>0.9493455544714479</v>
      </c>
      <c r="D6939" t="n">
        <v>-0.1053430343</v>
      </c>
      <c r="E6939" t="n">
        <v>-0.1139900993709794</v>
      </c>
      <c r="F6939" t="n">
        <v>-10.1825388945</v>
      </c>
      <c r="G6939" t="n">
        <v>-10.11309005080527</v>
      </c>
    </row>
    <row r="6940">
      <c r="A6940" s="3" t="n">
        <v>45392.34645975695</v>
      </c>
      <c r="B6940" t="n">
        <v>0.7134730141</v>
      </c>
      <c r="C6940" t="n">
        <v>1.015032759244525</v>
      </c>
      <c r="D6940" t="n">
        <v>-0.56263693045</v>
      </c>
      <c r="E6940" t="n">
        <v>-0.003271192125058258</v>
      </c>
      <c r="F6940" t="n">
        <v>-9.95748608365</v>
      </c>
      <c r="G6940" t="n">
        <v>-10.05101002450154</v>
      </c>
    </row>
    <row r="6941">
      <c r="A6941" s="3" t="n">
        <v>45392.3464603125</v>
      </c>
      <c r="B6941" t="n">
        <v>0.9313473571499999</v>
      </c>
      <c r="C6941" t="n">
        <v>1.055024597975061</v>
      </c>
      <c r="D6941" t="n">
        <v>-0.0263406619</v>
      </c>
      <c r="E6941" t="n">
        <v>0.01356088250069933</v>
      </c>
      <c r="F6941" t="n">
        <v>-10.06282911795</v>
      </c>
      <c r="G6941" t="n">
        <v>-10.02287248257847</v>
      </c>
    </row>
    <row r="6942">
      <c r="A6942" s="3" t="n">
        <v>45392.34646087963</v>
      </c>
      <c r="B6942" t="n">
        <v>0.5219393329499999</v>
      </c>
      <c r="C6942" t="n">
        <v>1.090992852790096</v>
      </c>
      <c r="D6942" t="n">
        <v>0.5482701882</v>
      </c>
      <c r="E6942" t="n">
        <v>0.1299217680833337</v>
      </c>
      <c r="F6942" t="n">
        <v>-10.0364982627</v>
      </c>
      <c r="G6942" t="n">
        <v>-10.00162647822042</v>
      </c>
    </row>
    <row r="6943">
      <c r="A6943" s="3" t="n">
        <v>45392.34646144676</v>
      </c>
      <c r="B6943" t="n">
        <v>1.37906015625</v>
      </c>
      <c r="C6943" t="n">
        <v>1.215937185944992</v>
      </c>
      <c r="D6943" t="n">
        <v>0.56024410785</v>
      </c>
      <c r="E6943" t="n">
        <v>0.2275706739523317</v>
      </c>
      <c r="F6943" t="n">
        <v>-10.002979133</v>
      </c>
      <c r="G6943" t="n">
        <v>-9.939109518797579</v>
      </c>
    </row>
    <row r="6944">
      <c r="A6944" s="3" t="n">
        <v>45392.34646256945</v>
      </c>
      <c r="B6944" t="n">
        <v>1.61608688675</v>
      </c>
      <c r="C6944" t="n">
        <v>1.188847058248022</v>
      </c>
      <c r="D6944" t="n">
        <v>0.007178467799999999</v>
      </c>
      <c r="E6944" t="n">
        <v>0.2783285227928912</v>
      </c>
      <c r="F6944" t="n">
        <v>-9.730040450199999</v>
      </c>
      <c r="G6944" t="n">
        <v>-9.82819989621145</v>
      </c>
    </row>
    <row r="6945">
      <c r="A6945" s="3" t="n">
        <v>45392.34646260417</v>
      </c>
      <c r="B6945" t="n">
        <v>1.4676436257</v>
      </c>
      <c r="C6945" t="n">
        <v>1.422245122514107</v>
      </c>
      <c r="D6945" t="n">
        <v>0.18196239075</v>
      </c>
      <c r="E6945" t="n">
        <v>0.2916067268928912</v>
      </c>
      <c r="F6945" t="n">
        <v>-9.8449547749</v>
      </c>
      <c r="G6945" t="n">
        <v>-9.806668927520306</v>
      </c>
    </row>
    <row r="6946">
      <c r="A6946" s="3" t="n">
        <v>45392.346463125</v>
      </c>
      <c r="B6946" t="n">
        <v>1.3623005914</v>
      </c>
      <c r="C6946" t="n">
        <v>1.564372855245459</v>
      </c>
      <c r="D6946" t="n">
        <v>0.25857194055</v>
      </c>
      <c r="E6946" t="n">
        <v>0.1524808577311193</v>
      </c>
      <c r="F6946" t="n">
        <v>-9.8736882594</v>
      </c>
      <c r="G6946" t="n">
        <v>-9.867265680867044</v>
      </c>
    </row>
    <row r="6947">
      <c r="A6947" s="3" t="n">
        <v>45392.3464637037</v>
      </c>
      <c r="B6947" t="n">
        <v>1.65439166165</v>
      </c>
      <c r="C6947" t="n">
        <v>1.617283869533105</v>
      </c>
      <c r="D6947" t="n">
        <v>0.11970977655</v>
      </c>
      <c r="E6947" t="n">
        <v>0.07865753949731955</v>
      </c>
      <c r="F6947" t="n">
        <v>-9.806649999999999</v>
      </c>
      <c r="G6947" t="n">
        <v>-9.897278898903057</v>
      </c>
    </row>
    <row r="6948">
      <c r="A6948" s="3" t="n">
        <v>45392.34646427083</v>
      </c>
      <c r="B6948" t="n">
        <v>1.3623005914</v>
      </c>
      <c r="C6948" t="n">
        <v>1.553231906503035</v>
      </c>
      <c r="D6948" t="n">
        <v>0.01675956485</v>
      </c>
      <c r="E6948" t="n">
        <v>0.1113503274937066</v>
      </c>
      <c r="F6948" t="n">
        <v>-9.581597189149999</v>
      </c>
      <c r="G6948" t="n">
        <v>-9.929954862436974</v>
      </c>
    </row>
    <row r="6949">
      <c r="A6949" s="3" t="n">
        <v>45392.34646482639</v>
      </c>
      <c r="B6949" t="n">
        <v>1.7741014382</v>
      </c>
      <c r="C6949" t="n">
        <v>1.53896771118054</v>
      </c>
      <c r="D6949" t="n">
        <v>0.0622526142</v>
      </c>
      <c r="E6949" t="n">
        <v>0.2334542067658515</v>
      </c>
      <c r="F6949" t="n">
        <v>-10.39562759235</v>
      </c>
      <c r="G6949" t="n">
        <v>-9.964433352246996</v>
      </c>
    </row>
    <row r="6950">
      <c r="A6950" s="3" t="n">
        <v>45392.34646539352</v>
      </c>
      <c r="B6950" t="n">
        <v>1.7094560014</v>
      </c>
      <c r="C6950" t="n">
        <v>1.578603515939631</v>
      </c>
      <c r="D6950" t="n">
        <v>0.16040737405</v>
      </c>
      <c r="E6950" t="n">
        <v>0.250062877218066</v>
      </c>
      <c r="F6950" t="n">
        <v>-10.3214010585</v>
      </c>
      <c r="G6950" t="n">
        <v>-9.975489858646531</v>
      </c>
    </row>
    <row r="6951">
      <c r="A6951" s="3" t="n">
        <v>45392.34646597222</v>
      </c>
      <c r="B6951" t="n">
        <v>1.1994905881</v>
      </c>
      <c r="C6951" t="n">
        <v>1.541747747869934</v>
      </c>
      <c r="D6951" t="n">
        <v>0.5363060752</v>
      </c>
      <c r="E6951" t="n">
        <v>0.2726094170969705</v>
      </c>
      <c r="F6951" t="n">
        <v>-9.651028271149999</v>
      </c>
      <c r="G6951" t="n">
        <v>-9.972553052713081</v>
      </c>
    </row>
    <row r="6952">
      <c r="A6952" s="3" t="n">
        <v>45392.34646652778</v>
      </c>
      <c r="B6952" t="n">
        <v>1.57538928925</v>
      </c>
      <c r="C6952" t="n">
        <v>1.483523106575645</v>
      </c>
      <c r="D6952" t="n">
        <v>0.39982692715</v>
      </c>
      <c r="E6952" t="n">
        <v>0.2663082672931243</v>
      </c>
      <c r="F6952" t="n">
        <v>-9.876081081999999</v>
      </c>
      <c r="G6952" t="n">
        <v>-9.986198103244782</v>
      </c>
    </row>
    <row r="6953">
      <c r="A6953" s="3" t="n">
        <v>45392.34646708333</v>
      </c>
      <c r="B6953" t="n">
        <v>1.4245532056</v>
      </c>
      <c r="C6953" t="n">
        <v>1.403415828749654</v>
      </c>
      <c r="D6953" t="n">
        <v>0.36152215225</v>
      </c>
      <c r="E6953" t="n">
        <v>0.2703654086962712</v>
      </c>
      <c r="F6953" t="n">
        <v>-9.92875259915</v>
      </c>
      <c r="G6953" t="n">
        <v>-10.0042016039294</v>
      </c>
    </row>
    <row r="6954">
      <c r="A6954" s="3" t="n">
        <v>45392.34646821759</v>
      </c>
      <c r="B6954" t="n">
        <v>1.38145297885</v>
      </c>
      <c r="C6954" t="n">
        <v>1.194513336046157</v>
      </c>
      <c r="D6954" t="n">
        <v>-0.02393803265</v>
      </c>
      <c r="E6954" t="n">
        <v>0.2112746276152687</v>
      </c>
      <c r="F6954" t="n">
        <v>-10.0436767305</v>
      </c>
      <c r="G6954" t="n">
        <v>-9.956177867396297</v>
      </c>
    </row>
    <row r="6955">
      <c r="A6955" s="3" t="n">
        <v>45392.34646878472</v>
      </c>
      <c r="B6955" t="n">
        <v>0.96486648685</v>
      </c>
      <c r="C6955" t="n">
        <v>1.114679775765854</v>
      </c>
      <c r="D6955" t="n">
        <v>0.0766095498</v>
      </c>
      <c r="E6955" t="n">
        <v>0.1141179972888115</v>
      </c>
      <c r="F6955" t="n">
        <v>-9.967057374049999</v>
      </c>
      <c r="G6955" t="n">
        <v>-10.01262933378651</v>
      </c>
    </row>
    <row r="6956">
      <c r="A6956" s="3" t="n">
        <v>45392.34646989583</v>
      </c>
      <c r="B6956" t="n">
        <v>1.03429756885</v>
      </c>
      <c r="C6956" t="n">
        <v>0.8103933933128229</v>
      </c>
      <c r="D6956" t="n">
        <v>-0.02154521005</v>
      </c>
      <c r="E6956" t="n">
        <v>0.1122819135250586</v>
      </c>
      <c r="F6956" t="n">
        <v>-10.15860086185</v>
      </c>
      <c r="G6956" t="n">
        <v>-10.07670833939688</v>
      </c>
    </row>
    <row r="6957">
      <c r="A6957" s="3" t="n">
        <v>45392.34646995371</v>
      </c>
      <c r="B6957" t="n">
        <v>0.55545846265</v>
      </c>
      <c r="C6957" t="n">
        <v>0.6437637569861323</v>
      </c>
      <c r="D6957" t="n">
        <v>0.22026716565</v>
      </c>
      <c r="E6957" t="n">
        <v>0.02144362321410261</v>
      </c>
      <c r="F6957" t="n">
        <v>-10.1490197648</v>
      </c>
      <c r="G6957" t="n">
        <v>-10.03752498923791</v>
      </c>
    </row>
    <row r="6958">
      <c r="A6958" s="3" t="n">
        <v>45392.34647047453</v>
      </c>
      <c r="B6958" t="n">
        <v>0.41898912125</v>
      </c>
      <c r="C6958" t="n">
        <v>0.5740634150086262</v>
      </c>
      <c r="D6958" t="n">
        <v>-0.05267151714999999</v>
      </c>
      <c r="E6958" t="n">
        <v>0.004550834223776258</v>
      </c>
      <c r="F6958" t="n">
        <v>-9.99579085855</v>
      </c>
      <c r="G6958" t="n">
        <v>-9.978613242382545</v>
      </c>
    </row>
    <row r="6959">
      <c r="A6959" s="3" t="n">
        <v>45392.34647104167</v>
      </c>
      <c r="B6959" t="n">
        <v>0.6608014969499999</v>
      </c>
      <c r="C6959" t="n">
        <v>0.4887755514417262</v>
      </c>
      <c r="D6959" t="n">
        <v>0.0598597916</v>
      </c>
      <c r="E6959" t="n">
        <v>0.03236589966305375</v>
      </c>
      <c r="F6959" t="n">
        <v>-9.892840646849999</v>
      </c>
      <c r="G6959" t="n">
        <v>-9.941996491404689</v>
      </c>
    </row>
    <row r="6960">
      <c r="A6960" s="3" t="n">
        <v>45392.34647159722</v>
      </c>
      <c r="B6960" t="n">
        <v>-0.2729386828</v>
      </c>
      <c r="C6960" t="n">
        <v>0.520484794163288</v>
      </c>
      <c r="D6960" t="n">
        <v>0.25139347275</v>
      </c>
      <c r="E6960" t="n">
        <v>-0.1119780902496506</v>
      </c>
      <c r="F6960" t="n">
        <v>-9.797068902949999</v>
      </c>
      <c r="G6960" t="n">
        <v>-9.922430395908769</v>
      </c>
    </row>
    <row r="6961">
      <c r="A6961" s="3" t="n">
        <v>45392.34647215278</v>
      </c>
      <c r="B6961" t="n">
        <v>1.57298666</v>
      </c>
      <c r="C6961" t="n">
        <v>0.7169313783700485</v>
      </c>
      <c r="D6961" t="n">
        <v>-0.7038919170499999</v>
      </c>
      <c r="E6961" t="n">
        <v>-0.08292578675769248</v>
      </c>
      <c r="F6961" t="n">
        <v>-9.8736882594</v>
      </c>
      <c r="G6961" t="n">
        <v>-9.909174571086973</v>
      </c>
    </row>
    <row r="6962">
      <c r="A6962" s="3" t="n">
        <v>45392.34647273148</v>
      </c>
      <c r="B6962" t="n">
        <v>0.7374110467499999</v>
      </c>
      <c r="C6962" t="n">
        <v>0.9735625394523337</v>
      </c>
      <c r="D6962" t="n">
        <v>0.1699884711</v>
      </c>
      <c r="E6962" t="n">
        <v>-0.1609353558566438</v>
      </c>
      <c r="F6962" t="n">
        <v>-9.892840646849999</v>
      </c>
      <c r="G6962" t="n">
        <v>-9.928959156001774</v>
      </c>
    </row>
    <row r="6963">
      <c r="A6963" s="3" t="n">
        <v>45392.34647329861</v>
      </c>
      <c r="B6963" t="n">
        <v>0.69910627185</v>
      </c>
      <c r="C6963" t="n">
        <v>1.015184750889863</v>
      </c>
      <c r="D6963" t="n">
        <v>-0.18196239075</v>
      </c>
      <c r="E6963" t="n">
        <v>-0.1358835255036134</v>
      </c>
      <c r="F6963" t="n">
        <v>-10.1178934577</v>
      </c>
      <c r="G6963" t="n">
        <v>-9.977379044619958</v>
      </c>
    </row>
    <row r="6964">
      <c r="A6964" s="3" t="n">
        <v>45392.3464744213</v>
      </c>
      <c r="B6964" t="n">
        <v>1.4293388508</v>
      </c>
      <c r="C6964" t="n">
        <v>1.112410050625644</v>
      </c>
      <c r="D6964" t="n">
        <v>-0.5219393329499999</v>
      </c>
      <c r="E6964" t="n">
        <v>-0.2158030139828678</v>
      </c>
      <c r="F6964" t="n">
        <v>-10.02691716565</v>
      </c>
      <c r="G6964" t="n">
        <v>-10.01156799823208</v>
      </c>
    </row>
    <row r="6965">
      <c r="A6965" s="3" t="n">
        <v>45392.34647444444</v>
      </c>
      <c r="B6965" t="n">
        <v>1.7357966633</v>
      </c>
      <c r="C6965" t="n">
        <v>1.245548491346274</v>
      </c>
      <c r="D6965" t="n">
        <v>0.5123582359</v>
      </c>
      <c r="E6965" t="n">
        <v>-0.1759952385292546</v>
      </c>
      <c r="F6965" t="n">
        <v>-10.07000758575</v>
      </c>
      <c r="G6965" t="n">
        <v>-10.07308689670935</v>
      </c>
    </row>
    <row r="6966">
      <c r="A6966" s="3" t="n">
        <v>45392.34647497685</v>
      </c>
      <c r="B6966" t="n">
        <v>0.8331827906499999</v>
      </c>
      <c r="C6966" t="n">
        <v>1.024651939928324</v>
      </c>
      <c r="D6966" t="n">
        <v>-0.50038431625</v>
      </c>
      <c r="E6966" t="n">
        <v>0.01307386460268069</v>
      </c>
      <c r="F6966" t="n">
        <v>-9.99100521335</v>
      </c>
      <c r="G6966" t="n">
        <v>-10.03355183299117</v>
      </c>
    </row>
    <row r="6967">
      <c r="A6967" s="3" t="n">
        <v>45392.34647555555</v>
      </c>
      <c r="B6967" t="n">
        <v>0.42616758905</v>
      </c>
      <c r="C6967" t="n">
        <v>1.122702301245574</v>
      </c>
      <c r="D6967" t="n">
        <v>0.09336911464999999</v>
      </c>
      <c r="E6967" t="n">
        <v>0.05626488858764583</v>
      </c>
      <c r="F6967" t="n">
        <v>-10.02691716565</v>
      </c>
      <c r="G6967" t="n">
        <v>-10.00444256406378</v>
      </c>
    </row>
    <row r="6968">
      <c r="A6968" s="3" t="n">
        <v>45392.34647611111</v>
      </c>
      <c r="B6968" t="n">
        <v>1.5658081922</v>
      </c>
      <c r="C6968" t="n">
        <v>1.11543463636329</v>
      </c>
      <c r="D6968" t="n">
        <v>-0.2322410853</v>
      </c>
      <c r="E6968" t="n">
        <v>0.1236149948857812</v>
      </c>
      <c r="F6968" t="n">
        <v>-9.99100521335</v>
      </c>
      <c r="G6968" t="n">
        <v>-9.975595697316695</v>
      </c>
    </row>
    <row r="6969">
      <c r="A6969" s="3" t="n">
        <v>45392.3464772338</v>
      </c>
      <c r="B6969" t="n">
        <v>1.07499516635</v>
      </c>
      <c r="C6969" t="n">
        <v>0.9708271698820541</v>
      </c>
      <c r="D6969" t="n">
        <v>0.6177012702</v>
      </c>
      <c r="E6969" t="n">
        <v>0.1872314649341497</v>
      </c>
      <c r="F6969" t="n">
        <v>-10.0771958602</v>
      </c>
      <c r="G6969" t="n">
        <v>-9.950950808649678</v>
      </c>
    </row>
    <row r="6970">
      <c r="A6970" s="3" t="n">
        <v>45392.34647726852</v>
      </c>
      <c r="B6970" t="n">
        <v>0.6344608350500001</v>
      </c>
      <c r="C6970" t="n">
        <v>1.033489491746273</v>
      </c>
      <c r="D6970" t="n">
        <v>0.45968671875</v>
      </c>
      <c r="E6970" t="n">
        <v>0.0512747210157344</v>
      </c>
      <c r="F6970" t="n">
        <v>-9.6701806586</v>
      </c>
      <c r="G6970" t="n">
        <v>-9.995603640686392</v>
      </c>
    </row>
    <row r="6971">
      <c r="A6971" s="3" t="n">
        <v>45392.34647788195</v>
      </c>
      <c r="B6971" t="n">
        <v>1.57298666</v>
      </c>
      <c r="C6971" t="n">
        <v>1.150911461430772</v>
      </c>
      <c r="D6971" t="n">
        <v>-0.0311263071</v>
      </c>
      <c r="E6971" t="n">
        <v>0.1181395010058279</v>
      </c>
      <c r="F6971" t="n">
        <v>-10.09395542505</v>
      </c>
      <c r="G6971" t="n">
        <v>-10.00649075949502</v>
      </c>
    </row>
    <row r="6972">
      <c r="A6972" s="3" t="n">
        <v>45392.34647949074</v>
      </c>
      <c r="B6972" t="n">
        <v>1.01274255215</v>
      </c>
      <c r="C6972" t="n">
        <v>1.217167977668302</v>
      </c>
      <c r="D6972" t="n">
        <v>-0.28251977985</v>
      </c>
      <c r="E6972" t="n">
        <v>0.04245739969953392</v>
      </c>
      <c r="F6972" t="n">
        <v>-10.0436767305</v>
      </c>
      <c r="G6972" t="n">
        <v>-9.982184920321705</v>
      </c>
    </row>
    <row r="6973">
      <c r="A6973" s="3" t="n">
        <v>45392.34647952546</v>
      </c>
      <c r="B6973" t="n">
        <v>0.8499423555</v>
      </c>
      <c r="C6973" t="n">
        <v>0.9467289390893965</v>
      </c>
      <c r="D6973" t="n">
        <v>0.1029502117</v>
      </c>
      <c r="E6973" t="n">
        <v>0.09063200777109585</v>
      </c>
      <c r="F6973" t="n">
        <v>-9.962271728849998</v>
      </c>
      <c r="G6973" t="n">
        <v>-9.963142074752358</v>
      </c>
    </row>
    <row r="6974">
      <c r="A6974" s="3" t="n">
        <v>45392.34647956018</v>
      </c>
      <c r="B6974" t="n">
        <v>1.5275034173</v>
      </c>
      <c r="C6974" t="n">
        <v>1.022936713410609</v>
      </c>
      <c r="D6974" t="n">
        <v>-0.335191297</v>
      </c>
      <c r="E6974" t="n">
        <v>0.02931438564172502</v>
      </c>
      <c r="F6974" t="n">
        <v>-10.23999605685</v>
      </c>
      <c r="G6974" t="n">
        <v>-9.913772129769024</v>
      </c>
    </row>
    <row r="6975">
      <c r="A6975" s="3" t="n">
        <v>45392.34648006944</v>
      </c>
      <c r="B6975" t="n">
        <v>0.7876897413</v>
      </c>
      <c r="C6975" t="n">
        <v>1.055646874493243</v>
      </c>
      <c r="D6975" t="n">
        <v>0.42616758905</v>
      </c>
      <c r="E6975" t="n">
        <v>0.05656587730687662</v>
      </c>
      <c r="F6975" t="n">
        <v>-9.677359126399999</v>
      </c>
      <c r="G6975" t="n">
        <v>-9.904909364116692</v>
      </c>
    </row>
    <row r="6976">
      <c r="A6976" s="3" t="n">
        <v>45392.34648174769</v>
      </c>
      <c r="B6976" t="n">
        <v>0.9576782124000001</v>
      </c>
      <c r="C6976" t="n">
        <v>0.9733226994248279</v>
      </c>
      <c r="D6976" t="n">
        <v>0.2465980209</v>
      </c>
      <c r="E6976" t="n">
        <v>0.0728788852623545</v>
      </c>
      <c r="F6976" t="n">
        <v>-9.7803093381</v>
      </c>
      <c r="G6976" t="n">
        <v>-9.908392004988837</v>
      </c>
    </row>
    <row r="6977">
      <c r="A6977" s="3" t="n">
        <v>45392.34648179398</v>
      </c>
      <c r="B6977" t="n">
        <v>0.277724328</v>
      </c>
      <c r="C6977" t="n">
        <v>0.9354895809571122</v>
      </c>
      <c r="D6977" t="n">
        <v>0.38786281415</v>
      </c>
      <c r="E6977" t="n">
        <v>0.1446660777879958</v>
      </c>
      <c r="F6977" t="n">
        <v>-9.89523346945</v>
      </c>
      <c r="G6977" t="n">
        <v>-9.993042756336274</v>
      </c>
    </row>
    <row r="6978">
      <c r="A6978" s="3" t="n">
        <v>45392.3464818287</v>
      </c>
      <c r="B6978" t="n">
        <v>1.98958295865</v>
      </c>
      <c r="C6978" t="n">
        <v>1.162507836485434</v>
      </c>
      <c r="D6978" t="n">
        <v>-0.1628100033</v>
      </c>
      <c r="E6978" t="n">
        <v>0.1102436161811192</v>
      </c>
      <c r="F6978" t="n">
        <v>-9.900019114649998</v>
      </c>
      <c r="G6978" t="n">
        <v>-10.03390704402695</v>
      </c>
    </row>
    <row r="6979">
      <c r="A6979" s="3" t="n">
        <v>45392.34648232639</v>
      </c>
      <c r="B6979" t="n">
        <v>1.0271092944</v>
      </c>
      <c r="C6979" t="n">
        <v>1.142467135704432</v>
      </c>
      <c r="D6979" t="n">
        <v>-0.11970977655</v>
      </c>
      <c r="E6979" t="n">
        <v>0.1647023210008163</v>
      </c>
      <c r="F6979" t="n">
        <v>-10.2447915087</v>
      </c>
      <c r="G6979" t="n">
        <v>-10.04041532216565</v>
      </c>
    </row>
    <row r="6980">
      <c r="A6980" s="3" t="n">
        <v>45392.3464834375</v>
      </c>
      <c r="B6980" t="n">
        <v>1.01274255215</v>
      </c>
      <c r="C6980" t="n">
        <v>1.354871562549538</v>
      </c>
      <c r="D6980" t="n">
        <v>0.07182390459999999</v>
      </c>
      <c r="E6980" t="n">
        <v>0.2308808869434738</v>
      </c>
      <c r="F6980" t="n">
        <v>-10.4554775773</v>
      </c>
      <c r="G6980" t="n">
        <v>-10.08273565735842</v>
      </c>
    </row>
    <row r="6981">
      <c r="A6981" s="3" t="n">
        <v>45392.34648347223</v>
      </c>
      <c r="B6981" t="n">
        <v>1.2234384274</v>
      </c>
      <c r="C6981" t="n">
        <v>1.345731284703733</v>
      </c>
      <c r="D6981" t="n">
        <v>0.6440419320999999</v>
      </c>
      <c r="E6981" t="n">
        <v>0.3164098935193482</v>
      </c>
      <c r="F6981" t="n">
        <v>-10.10352671545</v>
      </c>
      <c r="G6981" t="n">
        <v>-10.11719798562637</v>
      </c>
    </row>
    <row r="6982">
      <c r="A6982" s="3" t="n">
        <v>45392.34648402778</v>
      </c>
      <c r="B6982" t="n">
        <v>2.50433401715</v>
      </c>
      <c r="C6982" t="n">
        <v>1.500646203255366</v>
      </c>
      <c r="D6982" t="n">
        <v>0.1652028259</v>
      </c>
      <c r="E6982" t="n">
        <v>0.3360436983329846</v>
      </c>
      <c r="F6982" t="n">
        <v>-9.751585660249999</v>
      </c>
      <c r="G6982" t="n">
        <v>-10.0821043971259</v>
      </c>
    </row>
    <row r="6983">
      <c r="A6983" s="3" t="n">
        <v>45392.34648458334</v>
      </c>
      <c r="B6983" t="n">
        <v>0.5027869455</v>
      </c>
      <c r="C6983" t="n">
        <v>1.358148995270051</v>
      </c>
      <c r="D6983" t="n">
        <v>0.682346707</v>
      </c>
      <c r="E6983" t="n">
        <v>0.3524737460273903</v>
      </c>
      <c r="F6983" t="n">
        <v>-9.89523346945</v>
      </c>
      <c r="G6983" t="n">
        <v>-10.05573998438826</v>
      </c>
    </row>
    <row r="6984">
      <c r="A6984" s="3" t="n">
        <v>45392.34648513889</v>
      </c>
      <c r="B6984" t="n">
        <v>1.8339612298</v>
      </c>
      <c r="C6984" t="n">
        <v>1.528378335067137</v>
      </c>
      <c r="D6984" t="n">
        <v>0.6224967220500001</v>
      </c>
      <c r="E6984" t="n">
        <v>0.2873887472860148</v>
      </c>
      <c r="F6984" t="n">
        <v>-10.03170281085</v>
      </c>
      <c r="G6984" t="n">
        <v>-9.984438141029981</v>
      </c>
    </row>
    <row r="6985">
      <c r="A6985" s="3" t="n">
        <v>45392.34648626157</v>
      </c>
      <c r="B6985" t="n">
        <v>1.086969086</v>
      </c>
      <c r="C6985" t="n">
        <v>1.573929881427277</v>
      </c>
      <c r="D6985" t="n">
        <v>-0.2465980209</v>
      </c>
      <c r="E6985" t="n">
        <v>0.1579903891445226</v>
      </c>
      <c r="F6985" t="n">
        <v>-10.30464149365</v>
      </c>
      <c r="G6985" t="n">
        <v>-9.935762868043966</v>
      </c>
    </row>
    <row r="6986">
      <c r="A6986" s="3" t="n">
        <v>45392.34648629629</v>
      </c>
      <c r="B6986" t="n">
        <v>2.1835094624</v>
      </c>
      <c r="C6986" t="n">
        <v>1.584683684658279</v>
      </c>
      <c r="D6986" t="n">
        <v>-0.196329133</v>
      </c>
      <c r="E6986" t="n">
        <v>0.009404668787296067</v>
      </c>
      <c r="F6986" t="n">
        <v>-9.797068902949999</v>
      </c>
      <c r="G6986" t="n">
        <v>-9.959857304188837</v>
      </c>
    </row>
    <row r="6987">
      <c r="A6987" s="3" t="n">
        <v>45392.34648684028</v>
      </c>
      <c r="B6987" t="n">
        <v>1.14203342575</v>
      </c>
      <c r="C6987" t="n">
        <v>1.59572272653427</v>
      </c>
      <c r="D6987" t="n">
        <v>-0.0957717439</v>
      </c>
      <c r="E6987" t="n">
        <v>-0.08520776449557135</v>
      </c>
      <c r="F6987" t="n">
        <v>-10.0388910853</v>
      </c>
      <c r="G6987" t="n">
        <v>-9.998544675594783</v>
      </c>
    </row>
    <row r="6988">
      <c r="A6988" s="3" t="n">
        <v>45392.34648739584</v>
      </c>
      <c r="B6988" t="n">
        <v>2.0685951377</v>
      </c>
      <c r="C6988" t="n">
        <v>1.753455148207348</v>
      </c>
      <c r="D6988" t="n">
        <v>0.04310022674999999</v>
      </c>
      <c r="E6988" t="n">
        <v>-0.1236651482426577</v>
      </c>
      <c r="F6988" t="n">
        <v>-9.832990661899998</v>
      </c>
      <c r="G6988" t="n">
        <v>-9.96148276214117</v>
      </c>
    </row>
    <row r="6989">
      <c r="A6989" s="3" t="n">
        <v>45392.34648796296</v>
      </c>
      <c r="B6989" t="n">
        <v>1.64960601645</v>
      </c>
      <c r="C6989" t="n">
        <v>1.709276509987883</v>
      </c>
      <c r="D6989" t="n">
        <v>-0.1101286795</v>
      </c>
      <c r="E6989" t="n">
        <v>-0.08939259808263431</v>
      </c>
      <c r="F6989" t="n">
        <v>-9.8665097916</v>
      </c>
      <c r="G6989" t="n">
        <v>-9.939158414891635</v>
      </c>
    </row>
    <row r="6990">
      <c r="A6990" s="3" t="n">
        <v>45392.34648853009</v>
      </c>
      <c r="B6990" t="n">
        <v>1.75255622815</v>
      </c>
      <c r="C6990" t="n">
        <v>1.77001922011842</v>
      </c>
      <c r="D6990" t="n">
        <v>-0.05745716234999999</v>
      </c>
      <c r="E6990" t="n">
        <v>-0.01588622437622383</v>
      </c>
      <c r="F6990" t="n">
        <v>-10.02213152045</v>
      </c>
      <c r="G6990" t="n">
        <v>-9.9258816052104</v>
      </c>
    </row>
    <row r="6991">
      <c r="A6991" s="3" t="n">
        <v>45392.34648909722</v>
      </c>
      <c r="B6991" t="n">
        <v>1.6663655813</v>
      </c>
      <c r="C6991" t="n">
        <v>1.666449040691963</v>
      </c>
      <c r="D6991" t="n">
        <v>-0.0383047749</v>
      </c>
      <c r="E6991" t="n">
        <v>-0.01360353799930075</v>
      </c>
      <c r="F6991" t="n">
        <v>-10.06761476315</v>
      </c>
      <c r="G6991" t="n">
        <v>-9.998543601206554</v>
      </c>
    </row>
    <row r="6992">
      <c r="A6992" s="3" t="n">
        <v>45392.34648965278</v>
      </c>
      <c r="B6992" t="n">
        <v>1.3958197211</v>
      </c>
      <c r="C6992" t="n">
        <v>1.681031072055482</v>
      </c>
      <c r="D6992" t="n">
        <v>0.42377476645</v>
      </c>
      <c r="E6992" t="n">
        <v>0.07761501716655031</v>
      </c>
      <c r="F6992" t="n">
        <v>-9.883259549799998</v>
      </c>
      <c r="G6992" t="n">
        <v>-9.973494536831728</v>
      </c>
    </row>
    <row r="6993">
      <c r="A6993" s="3" t="n">
        <v>45392.34649134259</v>
      </c>
      <c r="B6993" t="n">
        <v>1.9464827319</v>
      </c>
      <c r="C6993" t="n">
        <v>1.465964996960027</v>
      </c>
      <c r="D6993" t="n">
        <v>-0.15562172885</v>
      </c>
      <c r="E6993" t="n">
        <v>0.205928563227856</v>
      </c>
      <c r="F6993" t="n">
        <v>-10.0173360686</v>
      </c>
      <c r="G6993" t="n">
        <v>-9.951734837744549</v>
      </c>
    </row>
    <row r="6994">
      <c r="A6994" s="3" t="n">
        <v>45392.34649137731</v>
      </c>
      <c r="B6994" t="n">
        <v>1.30723625165</v>
      </c>
      <c r="C6994" t="n">
        <v>1.298454476582638</v>
      </c>
      <c r="D6994" t="n">
        <v>0.05745716234999999</v>
      </c>
      <c r="E6994" t="n">
        <v>0.376089736520747</v>
      </c>
      <c r="F6994" t="n">
        <v>-9.919181308749998</v>
      </c>
      <c r="G6994" t="n">
        <v>-9.871347487480797</v>
      </c>
    </row>
    <row r="6995">
      <c r="A6995" s="3" t="n">
        <v>45392.34649190972</v>
      </c>
      <c r="B6995" t="n">
        <v>1.17794537805</v>
      </c>
      <c r="C6995" t="n">
        <v>1.222571304662358</v>
      </c>
      <c r="D6995" t="n">
        <v>0.50038431625</v>
      </c>
      <c r="E6995" t="n">
        <v>0.3642971827474369</v>
      </c>
      <c r="F6995" t="n">
        <v>-9.93353824435</v>
      </c>
      <c r="G6995" t="n">
        <v>-9.815421785542799</v>
      </c>
    </row>
    <row r="6996">
      <c r="A6996" s="3" t="n">
        <v>45392.34649246528</v>
      </c>
      <c r="B6996" t="n">
        <v>1.0223236492</v>
      </c>
      <c r="C6996" t="n">
        <v>1.155908829689747</v>
      </c>
      <c r="D6996" t="n">
        <v>0.8331827906499999</v>
      </c>
      <c r="E6996" t="n">
        <v>0.3926704957383461</v>
      </c>
      <c r="F6996" t="n">
        <v>-9.6342687063</v>
      </c>
      <c r="G6996" t="n">
        <v>-9.811416260493267</v>
      </c>
    </row>
    <row r="6997">
      <c r="A6997" s="3" t="n">
        <v>45392.34649304398</v>
      </c>
      <c r="B6997" t="n">
        <v>0.79966366095</v>
      </c>
      <c r="C6997" t="n">
        <v>1.16589965726329</v>
      </c>
      <c r="D6997" t="n">
        <v>0.46207954135</v>
      </c>
      <c r="E6997" t="n">
        <v>0.2352113801431242</v>
      </c>
      <c r="F6997" t="n">
        <v>-9.6965213205</v>
      </c>
      <c r="G6997" t="n">
        <v>-9.87237725430877</v>
      </c>
    </row>
    <row r="6998">
      <c r="A6998" s="3" t="n">
        <v>45392.34649361111</v>
      </c>
      <c r="B6998" t="n">
        <v>1.03669039145</v>
      </c>
      <c r="C6998" t="n">
        <v>1.172424074084735</v>
      </c>
      <c r="D6998" t="n">
        <v>0.1628100033</v>
      </c>
      <c r="E6998" t="n">
        <v>0.2315550769864808</v>
      </c>
      <c r="F6998" t="n">
        <v>-9.797068902949999</v>
      </c>
      <c r="G6998" t="n">
        <v>-9.827021223746881</v>
      </c>
    </row>
    <row r="6999">
      <c r="A6999" s="3" t="n">
        <v>45392.34649472222</v>
      </c>
      <c r="B6999" t="n">
        <v>1.74537776035</v>
      </c>
      <c r="C6999" t="n">
        <v>1.11021807004639</v>
      </c>
      <c r="D6999" t="n">
        <v>-0.4716606384</v>
      </c>
      <c r="E6999" t="n">
        <v>0.06948123535687666</v>
      </c>
      <c r="F6999" t="n">
        <v>-10.09395542505</v>
      </c>
      <c r="G6999" t="n">
        <v>-9.86270465138476</v>
      </c>
    </row>
    <row r="7000">
      <c r="A7000" s="3" t="n">
        <v>45392.34649475694</v>
      </c>
      <c r="B7000" t="n">
        <v>1.1157025705</v>
      </c>
      <c r="C7000" t="n">
        <v>1.104698389093127</v>
      </c>
      <c r="D7000" t="n">
        <v>0.208293246</v>
      </c>
      <c r="E7000" t="n">
        <v>-0.0338994174142192</v>
      </c>
      <c r="F7000" t="n">
        <v>-10.072410215</v>
      </c>
      <c r="G7000" t="n">
        <v>-9.941312609008303</v>
      </c>
    </row>
    <row r="7001">
      <c r="A7001" s="3" t="n">
        <v>45392.34649530092</v>
      </c>
      <c r="B7001" t="n">
        <v>1.3335671069</v>
      </c>
      <c r="C7001" t="n">
        <v>1.068790780064688</v>
      </c>
      <c r="D7001" t="n">
        <v>-0.5219393329499999</v>
      </c>
      <c r="E7001" t="n">
        <v>-0.07238578678414942</v>
      </c>
      <c r="F7001" t="n">
        <v>-9.993398035949999</v>
      </c>
      <c r="G7001" t="n">
        <v>-10.03048358594467</v>
      </c>
    </row>
    <row r="7002">
      <c r="A7002" s="3" t="n">
        <v>45392.34649585648</v>
      </c>
      <c r="B7002" t="n">
        <v>0.87627321075</v>
      </c>
      <c r="C7002" t="n">
        <v>1.203663214808045</v>
      </c>
      <c r="D7002" t="n">
        <v>0.4501056217</v>
      </c>
      <c r="E7002" t="n">
        <v>-0.05750678994242442</v>
      </c>
      <c r="F7002" t="n">
        <v>-9.6055352218</v>
      </c>
      <c r="G7002" t="n">
        <v>-10.0389656066963</v>
      </c>
    </row>
    <row r="7003">
      <c r="A7003" s="3" t="n">
        <v>45392.34649642361</v>
      </c>
      <c r="B7003" t="n">
        <v>0.29687671545</v>
      </c>
      <c r="C7003" t="n">
        <v>1.050690470142893</v>
      </c>
      <c r="D7003" t="n">
        <v>-0.12688824435</v>
      </c>
      <c r="E7003" t="n">
        <v>-0.009053663867132911</v>
      </c>
      <c r="F7003" t="n">
        <v>-10.2830962836</v>
      </c>
      <c r="G7003" t="n">
        <v>-10.03857544375411</v>
      </c>
    </row>
    <row r="7004">
      <c r="A7004" s="3" t="n">
        <v>45392.34649699074</v>
      </c>
      <c r="B7004" t="n">
        <v>1.57778211185</v>
      </c>
      <c r="C7004" t="n">
        <v>1.007924103820049</v>
      </c>
      <c r="D7004" t="n">
        <v>0.36152215225</v>
      </c>
      <c r="E7004" t="n">
        <v>0.1182474655931239</v>
      </c>
      <c r="F7004" t="n">
        <v>-10.1753604267</v>
      </c>
      <c r="G7004" t="n">
        <v>-9.967239745736974</v>
      </c>
    </row>
    <row r="7005">
      <c r="A7005" s="3" t="n">
        <v>45392.34649755787</v>
      </c>
      <c r="B7005" t="n">
        <v>1.2569575571</v>
      </c>
      <c r="C7005" t="n">
        <v>1.206531831377975</v>
      </c>
      <c r="D7005" t="n">
        <v>-0.01675956485</v>
      </c>
      <c r="E7005" t="n">
        <v>0.1402528338354316</v>
      </c>
      <c r="F7005" t="n">
        <v>-9.931145421749999</v>
      </c>
      <c r="G7005" t="n">
        <v>-9.929863745171472</v>
      </c>
    </row>
    <row r="7006">
      <c r="A7006" s="3" t="n">
        <v>45392.34649811342</v>
      </c>
      <c r="B7006" t="n">
        <v>1.8100133905</v>
      </c>
      <c r="C7006" t="n">
        <v>1.256565428255948</v>
      </c>
      <c r="D7006" t="n">
        <v>-0.11970977655</v>
      </c>
      <c r="E7006" t="n">
        <v>0.249381235035432</v>
      </c>
      <c r="F7006" t="n">
        <v>-9.830588032649999</v>
      </c>
      <c r="G7006" t="n">
        <v>-9.968399856430448</v>
      </c>
    </row>
    <row r="7007">
      <c r="A7007" s="3" t="n">
        <v>45392.34649868056</v>
      </c>
      <c r="B7007" t="n">
        <v>0.3711032493</v>
      </c>
      <c r="C7007" t="n">
        <v>1.428189438270167</v>
      </c>
      <c r="D7007" t="n">
        <v>0.32800302255</v>
      </c>
      <c r="E7007" t="n">
        <v>0.1782133930344993</v>
      </c>
      <c r="F7007" t="n">
        <v>-9.921574131349999</v>
      </c>
      <c r="G7007" t="n">
        <v>-9.941182127986856</v>
      </c>
    </row>
    <row r="7008">
      <c r="A7008" s="3" t="n">
        <v>45392.34649924769</v>
      </c>
      <c r="B7008" t="n">
        <v>1.9728233938</v>
      </c>
      <c r="C7008" t="n">
        <v>1.497274818713174</v>
      </c>
      <c r="D7008" t="n">
        <v>0.56502975305</v>
      </c>
      <c r="E7008" t="n">
        <v>0.2462986780520986</v>
      </c>
      <c r="F7008" t="n">
        <v>-9.672573481199999</v>
      </c>
      <c r="G7008" t="n">
        <v>-9.827421399072986</v>
      </c>
    </row>
    <row r="7009">
      <c r="A7009" s="3" t="n">
        <v>45392.34649981481</v>
      </c>
      <c r="B7009" t="n">
        <v>1.7741014382</v>
      </c>
      <c r="C7009" t="n">
        <v>1.459440580138582</v>
      </c>
      <c r="D7009" t="n">
        <v>0.2106860686</v>
      </c>
      <c r="E7009" t="n">
        <v>0.1965399874046626</v>
      </c>
      <c r="F7009" t="n">
        <v>-9.981424116299999</v>
      </c>
      <c r="G7009" t="n">
        <v>-9.842606825153057</v>
      </c>
    </row>
    <row r="7010">
      <c r="A7010" s="3" t="n">
        <v>45392.34650038194</v>
      </c>
      <c r="B7010" t="n">
        <v>1.0582356015</v>
      </c>
      <c r="C7010" t="n">
        <v>1.448602906047789</v>
      </c>
      <c r="D7010" t="n">
        <v>0.19153368115</v>
      </c>
      <c r="E7010" t="n">
        <v>0.2633371952329844</v>
      </c>
      <c r="F7010" t="n">
        <v>-10.1107149899</v>
      </c>
      <c r="G7010" t="n">
        <v>-9.873074509409701</v>
      </c>
    </row>
    <row r="7011">
      <c r="A7011" s="3" t="n">
        <v>45392.3465009375</v>
      </c>
      <c r="B7011" t="n">
        <v>1.78607535785</v>
      </c>
      <c r="C7011" t="n">
        <v>1.503162100455832</v>
      </c>
      <c r="D7011" t="n">
        <v>0.01915238745</v>
      </c>
      <c r="E7011" t="n">
        <v>0.2674334717988353</v>
      </c>
      <c r="F7011" t="n">
        <v>-9.581597189149999</v>
      </c>
      <c r="G7011" t="n">
        <v>-9.903340140101426</v>
      </c>
    </row>
    <row r="7012">
      <c r="A7012" s="3" t="n">
        <v>45392.34650150463</v>
      </c>
      <c r="B7012" t="n">
        <v>1.4006053663</v>
      </c>
      <c r="C7012" t="n">
        <v>1.725119050195925</v>
      </c>
      <c r="D7012" t="n">
        <v>0.29687671545</v>
      </c>
      <c r="E7012" t="n">
        <v>0.1929181789679492</v>
      </c>
      <c r="F7012" t="n">
        <v>-9.89044782425</v>
      </c>
      <c r="G7012" t="n">
        <v>-9.866338255232661</v>
      </c>
    </row>
    <row r="7013">
      <c r="A7013" s="3" t="n">
        <v>45392.34650262731</v>
      </c>
      <c r="B7013" t="n">
        <v>1.7046703562</v>
      </c>
      <c r="C7013" t="n">
        <v>1.604929182123081</v>
      </c>
      <c r="D7013" t="n">
        <v>0.15083608365</v>
      </c>
      <c r="E7013" t="n">
        <v>0.206129473826574</v>
      </c>
      <c r="F7013" t="n">
        <v>-10.0460695531</v>
      </c>
      <c r="G7013" t="n">
        <v>-9.888287915302358</v>
      </c>
    </row>
    <row r="7014">
      <c r="A7014" s="3" t="n">
        <v>45392.34650266204</v>
      </c>
      <c r="B7014" t="n">
        <v>1.2880838642</v>
      </c>
      <c r="C7014" t="n">
        <v>1.600431930154783</v>
      </c>
      <c r="D7014" t="n">
        <v>0.49799149365</v>
      </c>
      <c r="E7014" t="n">
        <v>0.3251703865560616</v>
      </c>
      <c r="F7014" t="n">
        <v>-9.849750226749999</v>
      </c>
      <c r="G7014" t="n">
        <v>-9.832155062170191</v>
      </c>
    </row>
    <row r="7015">
      <c r="A7015" s="3" t="n">
        <v>45392.34650322916</v>
      </c>
      <c r="B7015" t="n">
        <v>2.1811166398</v>
      </c>
      <c r="C7015" t="n">
        <v>1.598049279953967</v>
      </c>
      <c r="D7015" t="n">
        <v>0.22026716565</v>
      </c>
      <c r="E7015" t="n">
        <v>0.350859877752332</v>
      </c>
      <c r="F7015" t="n">
        <v>-9.8784739046</v>
      </c>
      <c r="G7015" t="n">
        <v>-9.839884828287323</v>
      </c>
    </row>
    <row r="7016">
      <c r="A7016" s="3" t="n">
        <v>45392.34650431713</v>
      </c>
      <c r="B7016" t="n">
        <v>1.72142992105</v>
      </c>
      <c r="C7016" t="n">
        <v>1.436465496512475</v>
      </c>
      <c r="D7016" t="n">
        <v>0.24900065015</v>
      </c>
      <c r="E7016" t="n">
        <v>0.3526747023447563</v>
      </c>
      <c r="F7016" t="n">
        <v>-9.7084854335</v>
      </c>
      <c r="G7016" t="n">
        <v>-9.996478375578931</v>
      </c>
    </row>
    <row r="7017">
      <c r="A7017" s="3" t="n">
        <v>45392.34650436343</v>
      </c>
      <c r="B7017" t="n">
        <v>0.9337401797499999</v>
      </c>
      <c r="C7017" t="n">
        <v>1.356714526969817</v>
      </c>
      <c r="D7017" t="n">
        <v>0.55545846265</v>
      </c>
      <c r="E7017" t="n">
        <v>0.2731253748991849</v>
      </c>
      <c r="F7017" t="n">
        <v>-10.12986737735</v>
      </c>
      <c r="G7017" t="n">
        <v>-10.04721494238884</v>
      </c>
    </row>
    <row r="7018">
      <c r="A7018" s="3" t="n">
        <v>45392.34650489583</v>
      </c>
      <c r="B7018" t="n">
        <v>1.06781669855</v>
      </c>
      <c r="C7018" t="n">
        <v>1.30083870407681</v>
      </c>
      <c r="D7018" t="n">
        <v>0.39504128195</v>
      </c>
      <c r="E7018" t="n">
        <v>0.2750960086440568</v>
      </c>
      <c r="F7018" t="n">
        <v>-9.938333696199999</v>
      </c>
      <c r="G7018" t="n">
        <v>-10.08086229003721</v>
      </c>
    </row>
    <row r="7019">
      <c r="A7019" s="3" t="n">
        <v>45392.34650714121</v>
      </c>
      <c r="B7019" t="n">
        <v>1.24498363745</v>
      </c>
      <c r="C7019" t="n">
        <v>1.312575343943593</v>
      </c>
      <c r="D7019" t="n">
        <v>-0.09336911464999999</v>
      </c>
      <c r="E7019" t="n">
        <v>0.1753880263055949</v>
      </c>
      <c r="F7019" t="n">
        <v>-10.36210846265</v>
      </c>
      <c r="G7019" t="n">
        <v>-10.16008258037299</v>
      </c>
    </row>
    <row r="7020">
      <c r="A7020" s="3" t="n">
        <v>45392.34650717593</v>
      </c>
      <c r="B7020" t="n">
        <v>1.14442624835</v>
      </c>
      <c r="C7020" t="n">
        <v>1.16037988487273</v>
      </c>
      <c r="D7020" t="n">
        <v>0.0957717439</v>
      </c>
      <c r="E7020" t="n">
        <v>0.1531697920381123</v>
      </c>
      <c r="F7020" t="n">
        <v>-10.57997299905</v>
      </c>
      <c r="G7020" t="n">
        <v>-10.2330917637822</v>
      </c>
    </row>
    <row r="7021">
      <c r="A7021" s="3" t="n">
        <v>45392.34650721065</v>
      </c>
      <c r="B7021" t="n">
        <v>1.37666733365</v>
      </c>
      <c r="C7021" t="n">
        <v>1.127195872862707</v>
      </c>
      <c r="D7021" t="n">
        <v>0.08379782425</v>
      </c>
      <c r="E7021" t="n">
        <v>0.09949127594685339</v>
      </c>
      <c r="F7021" t="n">
        <v>-9.9694600033</v>
      </c>
      <c r="G7021" t="n">
        <v>-10.26486263524129</v>
      </c>
    </row>
    <row r="7022">
      <c r="A7022" s="3" t="n">
        <v>45392.34650723379</v>
      </c>
      <c r="B7022" t="n">
        <v>1.5586297244</v>
      </c>
      <c r="C7022" t="n">
        <v>1.251844817832754</v>
      </c>
      <c r="D7022" t="n">
        <v>0.35195086185</v>
      </c>
      <c r="E7022" t="n">
        <v>0.1061432249369467</v>
      </c>
      <c r="F7022" t="n">
        <v>-10.03409563345</v>
      </c>
      <c r="G7022" t="n">
        <v>-10.24902855298313</v>
      </c>
    </row>
    <row r="7023">
      <c r="A7023" s="3" t="n">
        <v>45392.34650771991</v>
      </c>
      <c r="B7023" t="n">
        <v>1.07020952115</v>
      </c>
      <c r="C7023" t="n">
        <v>1.080081640253966</v>
      </c>
      <c r="D7023" t="n">
        <v>-0.1292908736</v>
      </c>
      <c r="E7023" t="n">
        <v>0.1587432609807697</v>
      </c>
      <c r="F7023" t="n">
        <v>-10.3237938811</v>
      </c>
      <c r="G7023" t="n">
        <v>-10.20969371408394</v>
      </c>
    </row>
    <row r="7024">
      <c r="A7024" s="3" t="n">
        <v>45392.34650827546</v>
      </c>
      <c r="B7024" t="n">
        <v>0.56024410785</v>
      </c>
      <c r="C7024" t="n">
        <v>1.042940153493476</v>
      </c>
      <c r="D7024" t="n">
        <v>0.3088506351</v>
      </c>
      <c r="E7024" t="n">
        <v>0.2955123566965043</v>
      </c>
      <c r="F7024" t="n">
        <v>-10.27351518655</v>
      </c>
      <c r="G7024" t="n">
        <v>-10.13316945242182</v>
      </c>
    </row>
    <row r="7025">
      <c r="A7025" s="3" t="n">
        <v>45392.34650884259</v>
      </c>
      <c r="B7025" t="n">
        <v>0.9911973420999999</v>
      </c>
      <c r="C7025" t="n">
        <v>0.9880457728174852</v>
      </c>
      <c r="D7025" t="n">
        <v>0.26096476315</v>
      </c>
      <c r="E7025" t="n">
        <v>0.2650464097484856</v>
      </c>
      <c r="F7025" t="n">
        <v>-10.0484623757</v>
      </c>
      <c r="G7025" t="n">
        <v>-10.05891077836226</v>
      </c>
    </row>
    <row r="7026">
      <c r="A7026" s="3" t="n">
        <v>45392.34650940972</v>
      </c>
      <c r="B7026" t="n">
        <v>1.4652508031</v>
      </c>
      <c r="C7026" t="n">
        <v>1.028043280660376</v>
      </c>
      <c r="D7026" t="n">
        <v>0.4549010735499999</v>
      </c>
      <c r="E7026" t="n">
        <v>0.169970183640793</v>
      </c>
      <c r="F7026" t="n">
        <v>-10.1107149899</v>
      </c>
      <c r="G7026" t="n">
        <v>-10.04708503285049</v>
      </c>
    </row>
    <row r="7027">
      <c r="A7027" s="3" t="n">
        <v>45392.34650997685</v>
      </c>
      <c r="B7027" t="n">
        <v>0.3447625874</v>
      </c>
      <c r="C7027" t="n">
        <v>1.10999343146935</v>
      </c>
      <c r="D7027" t="n">
        <v>0.1364693414</v>
      </c>
      <c r="E7027" t="n">
        <v>0.1512242578310027</v>
      </c>
      <c r="F7027" t="n">
        <v>-9.82101674225</v>
      </c>
      <c r="G7027" t="n">
        <v>-9.980606118249678</v>
      </c>
    </row>
    <row r="7028">
      <c r="A7028" s="3" t="n">
        <v>45392.34651053241</v>
      </c>
      <c r="B7028" t="n">
        <v>1.7764942608</v>
      </c>
      <c r="C7028" t="n">
        <v>1.271544183187649</v>
      </c>
      <c r="D7028" t="n">
        <v>0.2801171506</v>
      </c>
      <c r="E7028" t="n">
        <v>0.07142411788240113</v>
      </c>
      <c r="F7028" t="n">
        <v>-10.0053719556</v>
      </c>
      <c r="G7028" t="n">
        <v>-9.924244877611333</v>
      </c>
    </row>
    <row r="7029">
      <c r="A7029" s="3" t="n">
        <v>45392.34651165509</v>
      </c>
      <c r="B7029" t="n">
        <v>1.1516145228</v>
      </c>
      <c r="C7029" t="n">
        <v>1.255896541576111</v>
      </c>
      <c r="D7029" t="n">
        <v>-0.4477127990999999</v>
      </c>
      <c r="E7029" t="n">
        <v>0.005251815394522144</v>
      </c>
      <c r="F7029" t="n">
        <v>-9.763549773249999</v>
      </c>
      <c r="G7029" t="n">
        <v>-9.947399704102125</v>
      </c>
    </row>
    <row r="7030">
      <c r="A7030" s="3" t="n">
        <v>45392.34651168982</v>
      </c>
      <c r="B7030" t="n">
        <v>1.67833950095</v>
      </c>
      <c r="C7030" t="n">
        <v>1.21059791077681</v>
      </c>
      <c r="D7030" t="n">
        <v>-0.1316836962</v>
      </c>
      <c r="E7030" t="n">
        <v>0.08186042796223798</v>
      </c>
      <c r="F7030" t="n">
        <v>-9.993398035949999</v>
      </c>
      <c r="G7030" t="n">
        <v>-9.934044326924269</v>
      </c>
    </row>
    <row r="7031">
      <c r="A7031" s="3" t="n">
        <v>45392.34651222222</v>
      </c>
      <c r="B7031" t="n">
        <v>1.1157025705</v>
      </c>
      <c r="C7031" t="n">
        <v>1.211508374792778</v>
      </c>
      <c r="D7031" t="n">
        <v>0.42138194385</v>
      </c>
      <c r="E7031" t="n">
        <v>0.09467902249370654</v>
      </c>
      <c r="F7031" t="n">
        <v>-10.0867671506</v>
      </c>
      <c r="G7031" t="n">
        <v>-10.0049382456456</v>
      </c>
    </row>
    <row r="7032">
      <c r="A7032" s="3" t="n">
        <v>45392.34651335648</v>
      </c>
      <c r="B7032" t="n">
        <v>1.0199308266</v>
      </c>
      <c r="C7032" t="n">
        <v>1.328545279164339</v>
      </c>
      <c r="D7032" t="n">
        <v>-0.1699884711</v>
      </c>
      <c r="E7032" t="n">
        <v>0.1981046395551288</v>
      </c>
      <c r="F7032" t="n">
        <v>-10.09395542505</v>
      </c>
      <c r="G7032" t="n">
        <v>-10.04289414154257</v>
      </c>
    </row>
    <row r="7033">
      <c r="A7033" s="3" t="n">
        <v>45392.34651392361</v>
      </c>
      <c r="B7033" t="n">
        <v>0.6560158517499999</v>
      </c>
      <c r="C7033" t="n">
        <v>1.203873794900819</v>
      </c>
      <c r="D7033" t="n">
        <v>0.7326254015499999</v>
      </c>
      <c r="E7033" t="n">
        <v>0.2829508152635206</v>
      </c>
      <c r="F7033" t="n">
        <v>-10.0795886828</v>
      </c>
      <c r="G7033" t="n">
        <v>-10.10065599582229</v>
      </c>
    </row>
    <row r="7034">
      <c r="A7034" s="3" t="n">
        <v>45392.34651447917</v>
      </c>
      <c r="B7034" t="n">
        <v>1.630453629</v>
      </c>
      <c r="C7034" t="n">
        <v>1.136840267380889</v>
      </c>
      <c r="D7034" t="n">
        <v>0.5339034459499999</v>
      </c>
      <c r="E7034" t="n">
        <v>0.3068813729145696</v>
      </c>
      <c r="F7034" t="n">
        <v>-9.871295436799999</v>
      </c>
      <c r="G7034" t="n">
        <v>-10.11544588701903</v>
      </c>
    </row>
    <row r="7035">
      <c r="A7035" s="3" t="n">
        <v>45392.34651506945</v>
      </c>
      <c r="B7035" t="n">
        <v>1.37906015625</v>
      </c>
      <c r="C7035" t="n">
        <v>0.9956256732064129</v>
      </c>
      <c r="D7035" t="n">
        <v>-0.1029502117</v>
      </c>
      <c r="E7035" t="n">
        <v>0.1754237097103734</v>
      </c>
      <c r="F7035" t="n">
        <v>-10.43632518985</v>
      </c>
      <c r="G7035" t="n">
        <v>-10.03714525014746</v>
      </c>
    </row>
    <row r="7036">
      <c r="A7036" s="3" t="n">
        <v>45392.34651560185</v>
      </c>
      <c r="B7036" t="n">
        <v>1.21146450775</v>
      </c>
      <c r="C7036" t="n">
        <v>0.9534499003786738</v>
      </c>
      <c r="D7036" t="n">
        <v>0.3040649899</v>
      </c>
      <c r="E7036" t="n">
        <v>0.1835273400716788</v>
      </c>
      <c r="F7036" t="n">
        <v>-9.861714339749998</v>
      </c>
      <c r="G7036" t="n">
        <v>-10.04260974869257</v>
      </c>
    </row>
    <row r="7037">
      <c r="A7037" s="3" t="n">
        <v>45392.34651618056</v>
      </c>
      <c r="B7037" t="n">
        <v>0.6608014969499999</v>
      </c>
      <c r="C7037" t="n">
        <v>1.062527805331938</v>
      </c>
      <c r="D7037" t="n">
        <v>0.01915238745</v>
      </c>
      <c r="E7037" t="n">
        <v>0.1815639298731939</v>
      </c>
      <c r="F7037" t="n">
        <v>-10.23999605685</v>
      </c>
      <c r="G7037" t="n">
        <v>-10.078711867709</v>
      </c>
    </row>
    <row r="7038">
      <c r="A7038" s="3" t="n">
        <v>45392.34651673611</v>
      </c>
      <c r="B7038" t="n">
        <v>0.4501056217</v>
      </c>
      <c r="C7038" t="n">
        <v>1.154868250401518</v>
      </c>
      <c r="D7038" t="n">
        <v>-0.277724328</v>
      </c>
      <c r="E7038" t="n">
        <v>0.1124281446207462</v>
      </c>
      <c r="F7038" t="n">
        <v>-9.737218918</v>
      </c>
      <c r="G7038" t="n">
        <v>-10.07659141395457</v>
      </c>
    </row>
    <row r="7039">
      <c r="A7039" s="3" t="n">
        <v>45392.34651730324</v>
      </c>
      <c r="B7039" t="n">
        <v>1.0606284241</v>
      </c>
      <c r="C7039" t="n">
        <v>1.041443027786133</v>
      </c>
      <c r="D7039" t="n">
        <v>0.2729386828</v>
      </c>
      <c r="E7039" t="n">
        <v>0.1321631933804199</v>
      </c>
      <c r="F7039" t="n">
        <v>-9.993398035949999</v>
      </c>
      <c r="G7039" t="n">
        <v>-10.09330667743464</v>
      </c>
    </row>
    <row r="7040">
      <c r="A7040" s="3" t="n">
        <v>45392.34651787037</v>
      </c>
      <c r="B7040" t="n">
        <v>1.3623005914</v>
      </c>
      <c r="C7040" t="n">
        <v>1.01337705840653</v>
      </c>
      <c r="D7040" t="n">
        <v>0.809244758</v>
      </c>
      <c r="E7040" t="n">
        <v>0.1920453185399772</v>
      </c>
      <c r="F7040" t="n">
        <v>-10.4459062869</v>
      </c>
      <c r="G7040" t="n">
        <v>-10.05658612226646</v>
      </c>
    </row>
    <row r="7041">
      <c r="A7041" s="3" t="n">
        <v>45392.3465184375</v>
      </c>
      <c r="B7041" t="n">
        <v>1.95845665155</v>
      </c>
      <c r="C7041" t="n">
        <v>1.092759992832637</v>
      </c>
      <c r="D7041" t="n">
        <v>-0.1723812937</v>
      </c>
      <c r="E7041" t="n">
        <v>0.1937419147086252</v>
      </c>
      <c r="F7041" t="n">
        <v>-10.1155006351</v>
      </c>
      <c r="G7041" t="n">
        <v>-10.07648843269991</v>
      </c>
    </row>
    <row r="7042">
      <c r="A7042" s="3" t="n">
        <v>45392.34651957176</v>
      </c>
      <c r="B7042" t="n">
        <v>0.8164232258</v>
      </c>
      <c r="C7042" t="n">
        <v>1.093680674966437</v>
      </c>
      <c r="D7042" t="n">
        <v>0.22265998825</v>
      </c>
      <c r="E7042" t="n">
        <v>0.1374536181731938</v>
      </c>
      <c r="F7042" t="n">
        <v>-9.88566217905</v>
      </c>
      <c r="G7042" t="n">
        <v>-10.05750230111343</v>
      </c>
    </row>
    <row r="7043">
      <c r="A7043" s="3" t="n">
        <v>45392.34651961806</v>
      </c>
      <c r="B7043" t="n">
        <v>0.335191297</v>
      </c>
      <c r="C7043" t="n">
        <v>0.9455088912483709</v>
      </c>
      <c r="D7043" t="n">
        <v>-0.09097629205</v>
      </c>
      <c r="E7043" t="n">
        <v>0.06938275738904451</v>
      </c>
      <c r="F7043" t="n">
        <v>-10.1059293447</v>
      </c>
      <c r="G7043" t="n">
        <v>-10.0741667254569</v>
      </c>
    </row>
    <row r="7044">
      <c r="A7044" s="3" t="n">
        <v>45392.34652012731</v>
      </c>
      <c r="B7044" t="n">
        <v>0.7374110467499999</v>
      </c>
      <c r="C7044" t="n">
        <v>0.6464072320738945</v>
      </c>
      <c r="D7044" t="n">
        <v>0.1077358569</v>
      </c>
      <c r="E7044" t="n">
        <v>-0.06887345165011674</v>
      </c>
      <c r="F7044" t="n">
        <v>-9.9359408736</v>
      </c>
      <c r="G7044" t="n">
        <v>-10.00392582904455</v>
      </c>
    </row>
    <row r="7045">
      <c r="A7045" s="3" t="n">
        <v>45392.34652069445</v>
      </c>
      <c r="B7045" t="n">
        <v>1.0893619086</v>
      </c>
      <c r="C7045" t="n">
        <v>0.6043386237571111</v>
      </c>
      <c r="D7045" t="n">
        <v>-0.04069759749999999</v>
      </c>
      <c r="E7045" t="n">
        <v>-0.1349019461306531</v>
      </c>
      <c r="F7045" t="n">
        <v>-9.89523346945</v>
      </c>
      <c r="G7045" t="n">
        <v>-9.914173402342685</v>
      </c>
    </row>
    <row r="7046">
      <c r="A7046" s="3" t="n">
        <v>45392.34652128472</v>
      </c>
      <c r="B7046" t="n">
        <v>0.25617911795</v>
      </c>
      <c r="C7046" t="n">
        <v>0.6750543311884634</v>
      </c>
      <c r="D7046" t="n">
        <v>-0.4955986710499999</v>
      </c>
      <c r="E7046" t="n">
        <v>-0.03835796854696977</v>
      </c>
      <c r="F7046" t="n">
        <v>-10.1107149899</v>
      </c>
      <c r="G7046" t="n">
        <v>-9.940889300046297</v>
      </c>
    </row>
    <row r="7047">
      <c r="A7047" s="3" t="n">
        <v>45392.3465218287</v>
      </c>
      <c r="B7047" t="n">
        <v>0.5051797681</v>
      </c>
      <c r="C7047" t="n">
        <v>0.8409568124184171</v>
      </c>
      <c r="D7047" t="n">
        <v>0.12688824435</v>
      </c>
      <c r="E7047" t="n">
        <v>-0.01943268848100238</v>
      </c>
      <c r="F7047" t="n">
        <v>-9.8665097916</v>
      </c>
      <c r="G7047" t="n">
        <v>-9.949561213202475</v>
      </c>
    </row>
    <row r="7048">
      <c r="A7048" s="3" t="n">
        <v>45392.34652238426</v>
      </c>
      <c r="B7048" t="n">
        <v>0.948106922</v>
      </c>
      <c r="C7048" t="n">
        <v>1.073947249218768</v>
      </c>
      <c r="D7048" t="n">
        <v>0.07182390459999999</v>
      </c>
      <c r="E7048" t="n">
        <v>0.03937324256351995</v>
      </c>
      <c r="F7048" t="n">
        <v>-9.89044782425</v>
      </c>
      <c r="G7048" t="n">
        <v>-9.916086567746998</v>
      </c>
    </row>
    <row r="7049">
      <c r="A7049" s="3" t="n">
        <v>45392.34652295139</v>
      </c>
      <c r="B7049" t="n">
        <v>2.02788773355</v>
      </c>
      <c r="C7049" t="n">
        <v>1.207174384116553</v>
      </c>
      <c r="D7049" t="n">
        <v>0.14844326105</v>
      </c>
      <c r="E7049" t="n">
        <v>0.09076367747738956</v>
      </c>
      <c r="F7049" t="n">
        <v>-9.859321517149999</v>
      </c>
      <c r="G7049" t="n">
        <v>-9.966922526897697</v>
      </c>
    </row>
    <row r="7050">
      <c r="A7050" s="3" t="n">
        <v>45392.34652350695</v>
      </c>
      <c r="B7050" t="n">
        <v>1.21146450775</v>
      </c>
      <c r="C7050" t="n">
        <v>1.255967588355132</v>
      </c>
      <c r="D7050" t="n">
        <v>0.21548152045</v>
      </c>
      <c r="E7050" t="n">
        <v>0.09198036499778581</v>
      </c>
      <c r="F7050" t="n">
        <v>-10.09395542505</v>
      </c>
      <c r="G7050" t="n">
        <v>-9.940128861773804</v>
      </c>
    </row>
    <row r="7051">
      <c r="A7051" s="3" t="n">
        <v>45392.34652519676</v>
      </c>
      <c r="B7051" t="n">
        <v>0.97683059985</v>
      </c>
      <c r="C7051" t="n">
        <v>1.49521505646399</v>
      </c>
      <c r="D7051" t="n">
        <v>0.1292908736</v>
      </c>
      <c r="E7051" t="n">
        <v>0.05235658424312367</v>
      </c>
      <c r="F7051" t="n">
        <v>-9.926359776550001</v>
      </c>
      <c r="G7051" t="n">
        <v>-9.920572138600726</v>
      </c>
    </row>
    <row r="7052">
      <c r="A7052" s="3" t="n">
        <v>45392.34652523148</v>
      </c>
      <c r="B7052" t="n">
        <v>1.9057851344</v>
      </c>
      <c r="C7052" t="n">
        <v>1.506790355221916</v>
      </c>
      <c r="D7052" t="n">
        <v>-0.05506433975</v>
      </c>
      <c r="E7052" t="n">
        <v>0.01306227492540795</v>
      </c>
      <c r="F7052" t="n">
        <v>-9.962271728849998</v>
      </c>
      <c r="G7052" t="n">
        <v>-10.03061575855609</v>
      </c>
    </row>
    <row r="7053">
      <c r="A7053" s="3" t="n">
        <v>45392.34652525463</v>
      </c>
      <c r="B7053" t="n">
        <v>1.1204882157</v>
      </c>
      <c r="C7053" t="n">
        <v>1.260422847745225</v>
      </c>
      <c r="D7053" t="n">
        <v>0.0263406619</v>
      </c>
      <c r="E7053" t="n">
        <v>0.06129748306491857</v>
      </c>
      <c r="F7053" t="n">
        <v>-10.13226019995</v>
      </c>
      <c r="G7053" t="n">
        <v>-10.07090410557835</v>
      </c>
    </row>
    <row r="7054">
      <c r="A7054" s="3" t="n">
        <v>45392.34652576389</v>
      </c>
      <c r="B7054" t="n">
        <v>0.96486648685</v>
      </c>
      <c r="C7054" t="n">
        <v>1.037388766657812</v>
      </c>
      <c r="D7054" t="n">
        <v>-0.3375841196</v>
      </c>
      <c r="E7054" t="n">
        <v>0.0617150543365969</v>
      </c>
      <c r="F7054" t="n">
        <v>-9.773130870299999</v>
      </c>
      <c r="G7054" t="n">
        <v>-10.05317857427369</v>
      </c>
    </row>
    <row r="7055">
      <c r="A7055" s="3" t="n">
        <v>45392.34652633102</v>
      </c>
      <c r="B7055" t="n">
        <v>1.71185863065</v>
      </c>
      <c r="C7055" t="n">
        <v>1.091221834638698</v>
      </c>
      <c r="D7055" t="n">
        <v>0.1364693414</v>
      </c>
      <c r="E7055" t="n">
        <v>0.06418671874510506</v>
      </c>
      <c r="F7055" t="n">
        <v>-10.23760323425</v>
      </c>
      <c r="G7055" t="n">
        <v>-10.02631239937404</v>
      </c>
    </row>
    <row r="7056">
      <c r="A7056" s="3" t="n">
        <v>45392.34652689815</v>
      </c>
      <c r="B7056" t="n">
        <v>0.5410917204</v>
      </c>
      <c r="C7056" t="n">
        <v>1.080673971057695</v>
      </c>
      <c r="D7056" t="n">
        <v>0.6416491095</v>
      </c>
      <c r="E7056" t="n">
        <v>0.18386858406049</v>
      </c>
      <c r="F7056" t="n">
        <v>-10.3836536727</v>
      </c>
      <c r="G7056" t="n">
        <v>-10.01319224464024</v>
      </c>
    </row>
    <row r="7057">
      <c r="A7057" s="3" t="n">
        <v>45392.34652802083</v>
      </c>
      <c r="B7057" t="n">
        <v>0.25857194055</v>
      </c>
      <c r="C7057" t="n">
        <v>0.8537597254536153</v>
      </c>
      <c r="D7057" t="n">
        <v>0.2370267305</v>
      </c>
      <c r="E7057" t="n">
        <v>0.2608738516184156</v>
      </c>
      <c r="F7057" t="n">
        <v>-9.744397385799999</v>
      </c>
      <c r="G7057" t="n">
        <v>-10.03253646753732</v>
      </c>
    </row>
    <row r="7058">
      <c r="A7058" s="3" t="n">
        <v>45392.34652804399</v>
      </c>
      <c r="B7058" t="n">
        <v>1.3670862366</v>
      </c>
      <c r="C7058" t="n">
        <v>0.9781898609742452</v>
      </c>
      <c r="D7058" t="n">
        <v>0</v>
      </c>
      <c r="E7058" t="n">
        <v>0.3017768401446396</v>
      </c>
      <c r="F7058" t="n">
        <v>-9.773130870299999</v>
      </c>
      <c r="G7058" t="n">
        <v>-9.954432603726833</v>
      </c>
    </row>
    <row r="7059">
      <c r="A7059" s="3" t="n">
        <v>45392.34652858796</v>
      </c>
      <c r="B7059" t="n">
        <v>1.44849123825</v>
      </c>
      <c r="C7059" t="n">
        <v>0.9881009323663197</v>
      </c>
      <c r="D7059" t="n">
        <v>0.28730542505</v>
      </c>
      <c r="E7059" t="n">
        <v>0.3029495920442899</v>
      </c>
      <c r="F7059" t="n">
        <v>-10.0364982627</v>
      </c>
      <c r="G7059" t="n">
        <v>-9.984530081231146</v>
      </c>
    </row>
    <row r="7060">
      <c r="A7060" s="3" t="n">
        <v>45392.34652915509</v>
      </c>
      <c r="B7060" t="n">
        <v>0.7805112734999999</v>
      </c>
      <c r="C7060" t="n">
        <v>0.8176658815124731</v>
      </c>
      <c r="D7060" t="n">
        <v>0.6081299797999999</v>
      </c>
      <c r="E7060" t="n">
        <v>0.2332439467036137</v>
      </c>
      <c r="F7060" t="n">
        <v>-9.976638471099999</v>
      </c>
      <c r="G7060" t="n">
        <v>-9.921360488107837</v>
      </c>
    </row>
    <row r="7061">
      <c r="A7061" s="3" t="n">
        <v>45392.34652972222</v>
      </c>
      <c r="B7061" t="n">
        <v>0.36152215225</v>
      </c>
      <c r="C7061" t="n">
        <v>0.8355409813741281</v>
      </c>
      <c r="D7061" t="n">
        <v>0.01197391965</v>
      </c>
      <c r="E7061" t="n">
        <v>0.2781694676164344</v>
      </c>
      <c r="F7061" t="n">
        <v>-10.1442341196</v>
      </c>
      <c r="G7061" t="n">
        <v>-9.962501967961449</v>
      </c>
    </row>
    <row r="7062">
      <c r="A7062" s="3" t="n">
        <v>45392.34653027778</v>
      </c>
      <c r="B7062" t="n">
        <v>1.57298666</v>
      </c>
      <c r="C7062" t="n">
        <v>0.8018382227243612</v>
      </c>
      <c r="D7062" t="n">
        <v>0.18196239075</v>
      </c>
      <c r="E7062" t="n">
        <v>0.2460681646287886</v>
      </c>
      <c r="F7062" t="n">
        <v>-9.672573481199999</v>
      </c>
      <c r="G7062" t="n">
        <v>-10.04127629574513</v>
      </c>
    </row>
    <row r="7063">
      <c r="A7063" s="3" t="n">
        <v>45392.34653085648</v>
      </c>
      <c r="B7063" t="n">
        <v>0.28730542505</v>
      </c>
      <c r="C7063" t="n">
        <v>0.6702631311727292</v>
      </c>
      <c r="D7063" t="n">
        <v>0.138862164</v>
      </c>
      <c r="E7063" t="n">
        <v>0.2317535873561778</v>
      </c>
      <c r="F7063" t="n">
        <v>-10.3573130108</v>
      </c>
      <c r="G7063" t="n">
        <v>-10.05695306013546</v>
      </c>
    </row>
    <row r="7064">
      <c r="A7064" s="3" t="n">
        <v>45392.34653141204</v>
      </c>
      <c r="B7064" t="n">
        <v>0.12449542175</v>
      </c>
      <c r="C7064" t="n">
        <v>0.7414475461835686</v>
      </c>
      <c r="D7064" t="n">
        <v>0.4094080242</v>
      </c>
      <c r="E7064" t="n">
        <v>0.1170878806641029</v>
      </c>
      <c r="F7064" t="n">
        <v>-9.921574131349999</v>
      </c>
      <c r="G7064" t="n">
        <v>-10.07197675649816</v>
      </c>
    </row>
    <row r="7065">
      <c r="A7065" s="3" t="n">
        <v>45392.34653197916</v>
      </c>
      <c r="B7065" t="n">
        <v>1.1659714584</v>
      </c>
      <c r="C7065" t="n">
        <v>0.9446977509952241</v>
      </c>
      <c r="D7065" t="n">
        <v>0.35673650705</v>
      </c>
      <c r="E7065" t="n">
        <v>0.08914443726118906</v>
      </c>
      <c r="F7065" t="n">
        <v>-10.20169128195</v>
      </c>
      <c r="G7065" t="n">
        <v>-10.07452778847963</v>
      </c>
    </row>
    <row r="7066">
      <c r="A7066" s="3" t="n">
        <v>45392.34653253472</v>
      </c>
      <c r="B7066" t="n">
        <v>1.3934268985</v>
      </c>
      <c r="C7066" t="n">
        <v>1.183158606905598</v>
      </c>
      <c r="D7066" t="n">
        <v>-0.6177012702</v>
      </c>
      <c r="E7066" t="n">
        <v>0.03370426736515161</v>
      </c>
      <c r="F7066" t="n">
        <v>-9.9694600033</v>
      </c>
      <c r="G7066" t="n">
        <v>-10.08135387980003</v>
      </c>
    </row>
    <row r="7067">
      <c r="A7067" s="3" t="n">
        <v>45392.34653311343</v>
      </c>
      <c r="B7067" t="n">
        <v>1.20907168515</v>
      </c>
      <c r="C7067" t="n">
        <v>1.188628454532521</v>
      </c>
      <c r="D7067" t="n">
        <v>0.21548152045</v>
      </c>
      <c r="E7067" t="n">
        <v>-0.06943631678519832</v>
      </c>
      <c r="F7067" t="n">
        <v>-10.15620803925</v>
      </c>
      <c r="G7067" t="n">
        <v>-10.10949354764024</v>
      </c>
    </row>
    <row r="7068">
      <c r="A7068" s="3" t="n">
        <v>45392.34653366898</v>
      </c>
      <c r="B7068" t="n">
        <v>1.5658081922</v>
      </c>
      <c r="C7068" t="n">
        <v>1.399328810210027</v>
      </c>
      <c r="D7068" t="n">
        <v>-0.21787434305</v>
      </c>
      <c r="E7068" t="n">
        <v>-0.2027297437226113</v>
      </c>
      <c r="F7068" t="n">
        <v>-10.12986737735</v>
      </c>
      <c r="G7068" t="n">
        <v>-10.02121563877427</v>
      </c>
    </row>
    <row r="7069">
      <c r="A7069" s="3" t="n">
        <v>45392.34653423611</v>
      </c>
      <c r="B7069" t="n">
        <v>1.6065057897</v>
      </c>
      <c r="C7069" t="n">
        <v>1.585602515186834</v>
      </c>
      <c r="D7069" t="n">
        <v>0.0263406619</v>
      </c>
      <c r="E7069" t="n">
        <v>-0.2856738407988353</v>
      </c>
      <c r="F7069" t="n">
        <v>-9.923966953949998</v>
      </c>
      <c r="G7069" t="n">
        <v>-10.08739907375294</v>
      </c>
    </row>
    <row r="7070">
      <c r="A7070" s="3" t="n">
        <v>45392.34653479166</v>
      </c>
      <c r="B7070" t="n">
        <v>1.58256775705</v>
      </c>
      <c r="C7070" t="n">
        <v>1.531239088029608</v>
      </c>
      <c r="D7070" t="n">
        <v>-0.62967518985</v>
      </c>
      <c r="E7070" t="n">
        <v>-0.2632110117644531</v>
      </c>
      <c r="F7070" t="n">
        <v>-10.1394484744</v>
      </c>
      <c r="G7070" t="n">
        <v>-10.07709185027579</v>
      </c>
    </row>
    <row r="7071">
      <c r="A7071" s="3" t="n">
        <v>45392.34653592593</v>
      </c>
      <c r="B7071" t="n">
        <v>0.8690947429499999</v>
      </c>
      <c r="C7071" t="n">
        <v>1.555202608825878</v>
      </c>
      <c r="D7071" t="n">
        <v>-0.14844326105</v>
      </c>
      <c r="E7071" t="n">
        <v>-0.1179856577552451</v>
      </c>
      <c r="F7071" t="n">
        <v>-10.0412839079</v>
      </c>
      <c r="G7071" t="n">
        <v>-10.11971308275049</v>
      </c>
    </row>
    <row r="7072">
      <c r="A7072" s="3" t="n">
        <v>45392.34653649305</v>
      </c>
      <c r="B7072" t="n">
        <v>1.8459253428</v>
      </c>
      <c r="C7072" t="n">
        <v>1.643715420105366</v>
      </c>
      <c r="D7072" t="n">
        <v>-0.3088506351</v>
      </c>
      <c r="E7072" t="n">
        <v>-0.1096648180972031</v>
      </c>
      <c r="F7072" t="n">
        <v>-10.05565065015</v>
      </c>
      <c r="G7072" t="n">
        <v>-10.13587005296028</v>
      </c>
    </row>
    <row r="7073">
      <c r="A7073" s="3" t="n">
        <v>45392.34653704861</v>
      </c>
      <c r="B7073" t="n">
        <v>2.16196425235</v>
      </c>
      <c r="C7073" t="n">
        <v>1.624696325373664</v>
      </c>
      <c r="D7073" t="n">
        <v>0.19153368115</v>
      </c>
      <c r="E7073" t="n">
        <v>-0.03737554337902109</v>
      </c>
      <c r="F7073" t="n">
        <v>-10.39802041495</v>
      </c>
      <c r="G7073" t="n">
        <v>-10.15641336169828</v>
      </c>
    </row>
    <row r="7074">
      <c r="A7074" s="3" t="n">
        <v>45392.34653761574</v>
      </c>
      <c r="B7074" t="n">
        <v>1.07260234375</v>
      </c>
      <c r="C7074" t="n">
        <v>1.365521287278325</v>
      </c>
      <c r="D7074" t="n">
        <v>0.21548152045</v>
      </c>
      <c r="E7074" t="n">
        <v>0.08934982828741284</v>
      </c>
      <c r="F7074" t="n">
        <v>-10.0364982627</v>
      </c>
      <c r="G7074" t="n">
        <v>-10.10824890316658</v>
      </c>
    </row>
    <row r="7075">
      <c r="A7075" s="3" t="n">
        <v>45392.34653818287</v>
      </c>
      <c r="B7075" t="n">
        <v>1.55144144995</v>
      </c>
      <c r="C7075" t="n">
        <v>1.225508339189048</v>
      </c>
      <c r="D7075" t="n">
        <v>0.32561019995</v>
      </c>
      <c r="E7075" t="n">
        <v>0.2042668046689983</v>
      </c>
      <c r="F7075" t="n">
        <v>-10.1777532493</v>
      </c>
      <c r="G7075" t="n">
        <v>-10.09536694258896</v>
      </c>
    </row>
    <row r="7076">
      <c r="A7076" s="3" t="n">
        <v>45392.34653873843</v>
      </c>
      <c r="B7076" t="n">
        <v>1.3599077688</v>
      </c>
      <c r="C7076" t="n">
        <v>1.18420428382308</v>
      </c>
      <c r="D7076" t="n">
        <v>0.01675956485</v>
      </c>
      <c r="E7076" t="n">
        <v>0.2203573685425415</v>
      </c>
      <c r="F7076" t="n">
        <v>-10.06522194055</v>
      </c>
      <c r="G7076" t="n">
        <v>-10.06795804161868</v>
      </c>
    </row>
    <row r="7077">
      <c r="A7077" s="3" t="n">
        <v>45392.34653986111</v>
      </c>
      <c r="B7077" t="n">
        <v>0.51954651035</v>
      </c>
      <c r="C7077" t="n">
        <v>0.8929606087141049</v>
      </c>
      <c r="D7077" t="n">
        <v>0.01436674225</v>
      </c>
      <c r="E7077" t="n">
        <v>0.2220537132586253</v>
      </c>
      <c r="F7077" t="n">
        <v>-9.897626292049999</v>
      </c>
      <c r="G7077" t="n">
        <v>-10.05295007247089</v>
      </c>
    </row>
    <row r="7078">
      <c r="A7078" s="3" t="n">
        <v>45392.34653989584</v>
      </c>
      <c r="B7078" t="n">
        <v>-0.0047856452</v>
      </c>
      <c r="C7078" t="n">
        <v>0.92969851410921</v>
      </c>
      <c r="D7078" t="n">
        <v>0.51954651035</v>
      </c>
      <c r="E7078" t="n">
        <v>0.09998947205431263</v>
      </c>
      <c r="F7078" t="n">
        <v>-9.830588032649999</v>
      </c>
      <c r="G7078" t="n">
        <v>-10.0185931942646</v>
      </c>
    </row>
    <row r="7079">
      <c r="A7079" s="3" t="n">
        <v>45392.34654043982</v>
      </c>
      <c r="B7079" t="n">
        <v>1.6735440491</v>
      </c>
      <c r="C7079" t="n">
        <v>1.129393408257696</v>
      </c>
      <c r="D7079" t="n">
        <v>-0.1029502117</v>
      </c>
      <c r="E7079" t="n">
        <v>0.07807295800442911</v>
      </c>
      <c r="F7079" t="n">
        <v>-10.36928693045</v>
      </c>
      <c r="G7079" t="n">
        <v>-10.02576384417578</v>
      </c>
    </row>
    <row r="7080">
      <c r="A7080" s="3" t="n">
        <v>45392.34654100695</v>
      </c>
      <c r="B7080" t="n">
        <v>1.35032667175</v>
      </c>
      <c r="C7080" t="n">
        <v>0.9832964510833361</v>
      </c>
      <c r="D7080" t="n">
        <v>0.1316836962</v>
      </c>
      <c r="E7080" t="n">
        <v>0.01400465055769235</v>
      </c>
      <c r="F7080" t="n">
        <v>-9.931145421749999</v>
      </c>
      <c r="G7080" t="n">
        <v>-10.02698626938651</v>
      </c>
    </row>
    <row r="7081">
      <c r="A7081" s="3" t="n">
        <v>45392.3465415625</v>
      </c>
      <c r="B7081" t="n">
        <v>0.7469921438</v>
      </c>
      <c r="C7081" t="n">
        <v>0.8771192114722635</v>
      </c>
      <c r="D7081" t="n">
        <v>-0.1699884711</v>
      </c>
      <c r="E7081" t="n">
        <v>-0.02096021708927746</v>
      </c>
      <c r="F7081" t="n">
        <v>-10.16577932965</v>
      </c>
      <c r="G7081" t="n">
        <v>-10.04481711359688</v>
      </c>
    </row>
    <row r="7082">
      <c r="A7082" s="3" t="n">
        <v>45392.3465421875</v>
      </c>
      <c r="B7082" t="n">
        <v>1.82916577795</v>
      </c>
      <c r="C7082" t="n">
        <v>0.9729593961883478</v>
      </c>
      <c r="D7082" t="n">
        <v>-0.19392650375</v>
      </c>
      <c r="E7082" t="n">
        <v>-0.07165835737552469</v>
      </c>
      <c r="F7082" t="n">
        <v>-9.967057374049999</v>
      </c>
      <c r="G7082" t="n">
        <v>-10.12008125502299</v>
      </c>
    </row>
    <row r="7083">
      <c r="A7083" s="3" t="n">
        <v>45392.34654268518</v>
      </c>
      <c r="B7083" t="n">
        <v>0.5937632375499999</v>
      </c>
      <c r="C7083" t="n">
        <v>0.9123240791620072</v>
      </c>
      <c r="D7083" t="n">
        <v>0.1747741163</v>
      </c>
      <c r="E7083" t="n">
        <v>-0.1051618512979024</v>
      </c>
      <c r="F7083" t="n">
        <v>-9.99818368115</v>
      </c>
      <c r="G7083" t="n">
        <v>-10.14891870372858</v>
      </c>
    </row>
    <row r="7084">
      <c r="A7084" s="3" t="n">
        <v>45392.34654381945</v>
      </c>
      <c r="B7084" t="n">
        <v>-0.39264845935</v>
      </c>
      <c r="C7084" t="n">
        <v>0.7279329766733121</v>
      </c>
      <c r="D7084" t="n">
        <v>-0.2705458602</v>
      </c>
      <c r="E7084" t="n">
        <v>-0.0425890008278556</v>
      </c>
      <c r="F7084" t="n">
        <v>-10.2184508468</v>
      </c>
      <c r="G7084" t="n">
        <v>-10.08014023256973</v>
      </c>
    </row>
    <row r="7085">
      <c r="A7085" s="3" t="n">
        <v>45392.34654384259</v>
      </c>
      <c r="B7085" t="n">
        <v>0.8164232258</v>
      </c>
      <c r="C7085" t="n">
        <v>0.8413599823159698</v>
      </c>
      <c r="D7085" t="n">
        <v>-0.01197391965</v>
      </c>
      <c r="E7085" t="n">
        <v>0.007899862347086277</v>
      </c>
      <c r="F7085" t="n">
        <v>-10.13465302255</v>
      </c>
      <c r="G7085" t="n">
        <v>-10.12194232402788</v>
      </c>
    </row>
    <row r="7086">
      <c r="A7086" s="3" t="n">
        <v>45392.34654438657</v>
      </c>
      <c r="B7086" t="n">
        <v>1.64721319385</v>
      </c>
      <c r="C7086" t="n">
        <v>0.8980843433162029</v>
      </c>
      <c r="D7086" t="n">
        <v>0.1101286795</v>
      </c>
      <c r="E7086" t="n">
        <v>0.03859453969114231</v>
      </c>
      <c r="F7086" t="n">
        <v>-10.3453488978</v>
      </c>
      <c r="G7086" t="n">
        <v>-10.08532662457893</v>
      </c>
    </row>
    <row r="7087">
      <c r="A7087" s="3" t="n">
        <v>45392.34654496528</v>
      </c>
      <c r="B7087" t="n">
        <v>0.8260043228499999</v>
      </c>
      <c r="C7087" t="n">
        <v>0.827096929959676</v>
      </c>
      <c r="D7087" t="n">
        <v>0.12210259915</v>
      </c>
      <c r="E7087" t="n">
        <v>0.04991305966247102</v>
      </c>
      <c r="F7087" t="n">
        <v>-9.919181308749998</v>
      </c>
      <c r="G7087" t="n">
        <v>-10.07123510859</v>
      </c>
    </row>
    <row r="7088">
      <c r="A7088" s="3" t="n">
        <v>45392.34654552084</v>
      </c>
      <c r="B7088" t="n">
        <v>1.23780516965</v>
      </c>
      <c r="C7088" t="n">
        <v>0.9616517343959234</v>
      </c>
      <c r="D7088" t="n">
        <v>0.0335191297</v>
      </c>
      <c r="E7088" t="n">
        <v>-0.003990620770279729</v>
      </c>
      <c r="F7088" t="n">
        <v>-9.809042822599999</v>
      </c>
      <c r="G7088" t="n">
        <v>-10.04273264041844</v>
      </c>
    </row>
    <row r="7089">
      <c r="A7089" s="3" t="n">
        <v>45392.34654607639</v>
      </c>
      <c r="B7089" t="n">
        <v>1.20428603995</v>
      </c>
      <c r="C7089" t="n">
        <v>1.147673529622148</v>
      </c>
      <c r="D7089" t="n">
        <v>0.1436478092</v>
      </c>
      <c r="E7089" t="n">
        <v>0.05604374748717964</v>
      </c>
      <c r="F7089" t="n">
        <v>-10.16338650705</v>
      </c>
      <c r="G7089" t="n">
        <v>-10.01248369703324</v>
      </c>
    </row>
    <row r="7090">
      <c r="A7090" s="3" t="n">
        <v>45392.34654664352</v>
      </c>
      <c r="B7090" t="n">
        <v>0.52672497815</v>
      </c>
      <c r="C7090" t="n">
        <v>1.25677856859301</v>
      </c>
      <c r="D7090" t="n">
        <v>-0.26335758575</v>
      </c>
      <c r="E7090" t="n">
        <v>-0.03649223623997679</v>
      </c>
      <c r="F7090" t="n">
        <v>-9.914385856899999</v>
      </c>
      <c r="G7090" t="n">
        <v>-10.0053236538484</v>
      </c>
    </row>
    <row r="7091">
      <c r="A7091" s="3" t="n">
        <v>45392.34654721065</v>
      </c>
      <c r="B7091" t="n">
        <v>0.8619162751499999</v>
      </c>
      <c r="C7091" t="n">
        <v>1.277046491054666</v>
      </c>
      <c r="D7091" t="n">
        <v>0.0598597916</v>
      </c>
      <c r="E7091" t="n">
        <v>-0.001622874848717953</v>
      </c>
      <c r="F7091" t="n">
        <v>-10.0173360686</v>
      </c>
      <c r="G7091" t="n">
        <v>-9.940216115813548</v>
      </c>
    </row>
    <row r="7092">
      <c r="A7092" s="3" t="n">
        <v>45392.34654777778</v>
      </c>
      <c r="B7092" t="n">
        <v>1.48918883575</v>
      </c>
      <c r="C7092" t="n">
        <v>1.291745790750353</v>
      </c>
      <c r="D7092" t="n">
        <v>-0.1053430343</v>
      </c>
      <c r="E7092" t="n">
        <v>0.04480875548578099</v>
      </c>
      <c r="F7092" t="n">
        <v>-10.0819815054</v>
      </c>
      <c r="G7092" t="n">
        <v>-9.952700987073804</v>
      </c>
    </row>
    <row r="7093">
      <c r="A7093" s="3" t="n">
        <v>45392.34654833333</v>
      </c>
      <c r="B7093" t="n">
        <v>2.23618097955</v>
      </c>
      <c r="C7093" t="n">
        <v>1.179546285088348</v>
      </c>
      <c r="D7093" t="n">
        <v>0.2465980209</v>
      </c>
      <c r="E7093" t="n">
        <v>0.04974650662773905</v>
      </c>
      <c r="F7093" t="n">
        <v>-9.971852825899999</v>
      </c>
      <c r="G7093" t="n">
        <v>-9.972357148306321</v>
      </c>
    </row>
    <row r="7094">
      <c r="A7094" s="3" t="n">
        <v>45392.34654890047</v>
      </c>
      <c r="B7094" t="n">
        <v>1.642417742</v>
      </c>
      <c r="C7094" t="n">
        <v>1.088600487376576</v>
      </c>
      <c r="D7094" t="n">
        <v>-0.1652028259</v>
      </c>
      <c r="E7094" t="n">
        <v>0.09102813699685339</v>
      </c>
      <c r="F7094" t="n">
        <v>-9.818623919649999</v>
      </c>
      <c r="G7094" t="n">
        <v>-9.943520956863548</v>
      </c>
    </row>
    <row r="7095">
      <c r="A7095" s="3" t="n">
        <v>45392.34654946759</v>
      </c>
      <c r="B7095" t="n">
        <v>0.12210259915</v>
      </c>
      <c r="C7095" t="n">
        <v>1.055645251481238</v>
      </c>
      <c r="D7095" t="n">
        <v>0.5698153982499999</v>
      </c>
      <c r="E7095" t="n">
        <v>0.09156286230407949</v>
      </c>
      <c r="F7095" t="n">
        <v>-9.710878256099999</v>
      </c>
      <c r="G7095" t="n">
        <v>-9.92769942437427</v>
      </c>
    </row>
    <row r="7096">
      <c r="A7096" s="3" t="n">
        <v>45392.34655003472</v>
      </c>
      <c r="B7096" t="n">
        <v>0.32082455475</v>
      </c>
      <c r="C7096" t="n">
        <v>0.9462937889975551</v>
      </c>
      <c r="D7096" t="n">
        <v>-0.04310022674999999</v>
      </c>
      <c r="E7096" t="n">
        <v>0.1409982306727277</v>
      </c>
      <c r="F7096" t="n">
        <v>-10.1131078125</v>
      </c>
      <c r="G7096" t="n">
        <v>-9.927084714292334</v>
      </c>
    </row>
    <row r="7097">
      <c r="A7097" s="3" t="n">
        <v>45392.34655060185</v>
      </c>
      <c r="B7097" t="n">
        <v>0.8595136459</v>
      </c>
      <c r="C7097" t="n">
        <v>0.7954937316421933</v>
      </c>
      <c r="D7097" t="n">
        <v>-0.15322890625</v>
      </c>
      <c r="E7097" t="n">
        <v>0.02680863798111895</v>
      </c>
      <c r="F7097" t="n">
        <v>-10.13704584515</v>
      </c>
      <c r="G7097" t="n">
        <v>-9.921083981724619</v>
      </c>
    </row>
    <row r="7098">
      <c r="A7098" s="3" t="n">
        <v>45392.34655115741</v>
      </c>
      <c r="B7098" t="n">
        <v>0.9792332290999999</v>
      </c>
      <c r="C7098" t="n">
        <v>0.804880455860142</v>
      </c>
      <c r="D7098" t="n">
        <v>0.18196239075</v>
      </c>
      <c r="E7098" t="n">
        <v>-0.008707390827039654</v>
      </c>
      <c r="F7098" t="n">
        <v>-9.806649999999999</v>
      </c>
      <c r="G7098" t="n">
        <v>-9.911411744549795</v>
      </c>
    </row>
    <row r="7099">
      <c r="A7099" s="3" t="n">
        <v>45392.34655172453</v>
      </c>
      <c r="B7099" t="n">
        <v>1.3359599295</v>
      </c>
      <c r="C7099" t="n">
        <v>0.9998878170272756</v>
      </c>
      <c r="D7099" t="n">
        <v>-0.15083608365</v>
      </c>
      <c r="E7099" t="n">
        <v>0.002924233305244758</v>
      </c>
      <c r="F7099" t="n">
        <v>-9.813828467799999</v>
      </c>
      <c r="G7099" t="n">
        <v>-9.965657720500261</v>
      </c>
    </row>
    <row r="7100">
      <c r="A7100" s="3" t="n">
        <v>45392.34655229167</v>
      </c>
      <c r="B7100" t="n">
        <v>1.27610994455</v>
      </c>
      <c r="C7100" t="n">
        <v>1.203908152464805</v>
      </c>
      <c r="D7100" t="n">
        <v>0.3447625874</v>
      </c>
      <c r="E7100" t="n">
        <v>0.04407245665944068</v>
      </c>
      <c r="F7100" t="n">
        <v>-10.10352671545</v>
      </c>
      <c r="G7100" t="n">
        <v>-10.00282720993266</v>
      </c>
    </row>
    <row r="7101">
      <c r="A7101" s="3" t="n">
        <v>45392.34655340278</v>
      </c>
      <c r="B7101" t="n">
        <v>1.0271092944</v>
      </c>
      <c r="C7101" t="n">
        <v>1.241121897548488</v>
      </c>
      <c r="D7101" t="n">
        <v>-0.6655871421499999</v>
      </c>
      <c r="E7101" t="n">
        <v>0.05549164909370644</v>
      </c>
      <c r="F7101" t="n">
        <v>-9.842561952300001</v>
      </c>
      <c r="G7101" t="n">
        <v>-9.938831640854923</v>
      </c>
    </row>
    <row r="7102">
      <c r="A7102" s="3" t="n">
        <v>45392.3465534375</v>
      </c>
      <c r="B7102" t="n">
        <v>1.3670862366</v>
      </c>
      <c r="C7102" t="n">
        <v>1.201682500101285</v>
      </c>
      <c r="D7102" t="n">
        <v>0.6488275773</v>
      </c>
      <c r="E7102" t="n">
        <v>0.09739196706713317</v>
      </c>
      <c r="F7102" t="n">
        <v>-9.95748608365</v>
      </c>
      <c r="G7102" t="n">
        <v>-10.00008335955317</v>
      </c>
    </row>
    <row r="7103">
      <c r="A7103" s="3" t="n">
        <v>45392.34655398148</v>
      </c>
      <c r="B7103" t="n">
        <v>0.9337401797499999</v>
      </c>
      <c r="C7103" t="n">
        <v>1.182567579083337</v>
      </c>
      <c r="D7103" t="n">
        <v>0.17956956815</v>
      </c>
      <c r="E7103" t="n">
        <v>0.1239124404097905</v>
      </c>
      <c r="F7103" t="n">
        <v>-10.30464149365</v>
      </c>
      <c r="G7103" t="n">
        <v>-10.06501780678662</v>
      </c>
    </row>
    <row r="7104">
      <c r="A7104" s="3" t="n">
        <v>45392.34655457176</v>
      </c>
      <c r="B7104" t="n">
        <v>0.9504997445999999</v>
      </c>
      <c r="C7104" t="n">
        <v>0.9965066258350843</v>
      </c>
      <c r="D7104" t="n">
        <v>0.3447625874</v>
      </c>
      <c r="E7104" t="n">
        <v>0.2003938408393946</v>
      </c>
      <c r="F7104" t="n">
        <v>-9.971852825899999</v>
      </c>
      <c r="G7104" t="n">
        <v>-10.07683349419583</v>
      </c>
    </row>
    <row r="7105">
      <c r="A7105" s="3" t="n">
        <v>45392.34655510417</v>
      </c>
      <c r="B7105" t="n">
        <v>1.20667886255</v>
      </c>
      <c r="C7105" t="n">
        <v>0.7865081885606082</v>
      </c>
      <c r="D7105" t="n">
        <v>-0.4477127990999999</v>
      </c>
      <c r="E7105" t="n">
        <v>0.1834782839623548</v>
      </c>
      <c r="F7105" t="n">
        <v>-9.818623919649999</v>
      </c>
      <c r="G7105" t="n">
        <v>-9.998091969542102</v>
      </c>
    </row>
    <row r="7106">
      <c r="A7106" s="3" t="n">
        <v>45392.34655568287</v>
      </c>
      <c r="B7106" t="n">
        <v>0.821208871</v>
      </c>
      <c r="C7106" t="n">
        <v>0.6919570411254098</v>
      </c>
      <c r="D7106" t="n">
        <v>0.60333452795</v>
      </c>
      <c r="E7106" t="n">
        <v>0.2782349595797211</v>
      </c>
      <c r="F7106" t="n">
        <v>-10.3142225907</v>
      </c>
      <c r="G7106" t="n">
        <v>-9.97458451511914</v>
      </c>
    </row>
    <row r="7107">
      <c r="A7107" s="3" t="n">
        <v>45392.34655625</v>
      </c>
      <c r="B7107" t="n">
        <v>0.6009417053499999</v>
      </c>
      <c r="C7107" t="n">
        <v>0.6295119971358991</v>
      </c>
      <c r="D7107" t="n">
        <v>0.24900065015</v>
      </c>
      <c r="E7107" t="n">
        <v>0.1268589844152684</v>
      </c>
      <c r="F7107" t="n">
        <v>-9.82580238745</v>
      </c>
      <c r="G7107" t="n">
        <v>-9.879157261231963</v>
      </c>
    </row>
    <row r="7108">
      <c r="A7108" s="3" t="n">
        <v>45392.34655680555</v>
      </c>
      <c r="B7108" t="n">
        <v>-0.0263406619</v>
      </c>
      <c r="C7108" t="n">
        <v>0.6806486478346172</v>
      </c>
      <c r="D7108" t="n">
        <v>0.15322890625</v>
      </c>
      <c r="E7108" t="n">
        <v>0.08770825451165526</v>
      </c>
      <c r="F7108" t="n">
        <v>-9.777916515499999</v>
      </c>
      <c r="G7108" t="n">
        <v>-9.819430442319723</v>
      </c>
    </row>
    <row r="7109">
      <c r="A7109" s="3" t="n">
        <v>45392.34655736111</v>
      </c>
      <c r="B7109" t="n">
        <v>0.62967518985</v>
      </c>
      <c r="C7109" t="n">
        <v>0.790771018161191</v>
      </c>
      <c r="D7109" t="n">
        <v>0.0047856452</v>
      </c>
      <c r="E7109" t="n">
        <v>0.1225390065046623</v>
      </c>
      <c r="F7109" t="n">
        <v>-9.574408914699999</v>
      </c>
      <c r="G7109" t="n">
        <v>-9.790174302235574</v>
      </c>
    </row>
    <row r="7110">
      <c r="A7110" s="3" t="n">
        <v>45392.34655849537</v>
      </c>
      <c r="B7110" t="n">
        <v>1.4628579805</v>
      </c>
      <c r="C7110" t="n">
        <v>0.9862987946987207</v>
      </c>
      <c r="D7110" t="n">
        <v>0.2106860686</v>
      </c>
      <c r="E7110" t="n">
        <v>0.1622470010089748</v>
      </c>
      <c r="F7110" t="n">
        <v>-9.919181308749998</v>
      </c>
      <c r="G7110" t="n">
        <v>-9.777160237624502</v>
      </c>
    </row>
    <row r="7111">
      <c r="A7111" s="3" t="n">
        <v>45392.3465590625</v>
      </c>
      <c r="B7111" t="n">
        <v>1.364693414</v>
      </c>
      <c r="C7111" t="n">
        <v>1.348309953607929</v>
      </c>
      <c r="D7111" t="n">
        <v>-0.22744563345</v>
      </c>
      <c r="E7111" t="n">
        <v>0.05445230420897451</v>
      </c>
      <c r="F7111" t="n">
        <v>-9.74919283765</v>
      </c>
      <c r="G7111" t="n">
        <v>-9.812990170669957</v>
      </c>
    </row>
    <row r="7112">
      <c r="A7112" s="3" t="n">
        <v>45392.34655961805</v>
      </c>
      <c r="B7112" t="n">
        <v>1.51552949765</v>
      </c>
      <c r="C7112" t="n">
        <v>1.717860734777161</v>
      </c>
      <c r="D7112" t="n">
        <v>0.0383047749</v>
      </c>
      <c r="E7112" t="n">
        <v>0.08349477819160862</v>
      </c>
      <c r="F7112" t="n">
        <v>-9.983816938899999</v>
      </c>
      <c r="G7112" t="n">
        <v>-9.956893958580213</v>
      </c>
    </row>
    <row r="7113">
      <c r="A7113" s="3" t="n">
        <v>45392.34656018519</v>
      </c>
      <c r="B7113" t="n">
        <v>1.8986066666</v>
      </c>
      <c r="C7113" t="n">
        <v>1.823887057131124</v>
      </c>
      <c r="D7113" t="n">
        <v>0.5770036727</v>
      </c>
      <c r="E7113" t="n">
        <v>0.1294872123339165</v>
      </c>
      <c r="F7113" t="n">
        <v>-9.806649999999999</v>
      </c>
      <c r="G7113" t="n">
        <v>-10.01468312975213</v>
      </c>
    </row>
    <row r="7114">
      <c r="A7114" s="3" t="n">
        <v>45392.34656075232</v>
      </c>
      <c r="B7114" t="n">
        <v>1.9345186189</v>
      </c>
      <c r="C7114" t="n">
        <v>1.687244099165273</v>
      </c>
      <c r="D7114" t="n">
        <v>-0.08619064685</v>
      </c>
      <c r="E7114" t="n">
        <v>0.05680795754813536</v>
      </c>
      <c r="F7114" t="n">
        <v>-10.22563912125</v>
      </c>
      <c r="G7114" t="n">
        <v>-10.01721079950446</v>
      </c>
    </row>
    <row r="7115">
      <c r="A7115" s="3" t="n">
        <v>45392.34656131944</v>
      </c>
      <c r="B7115" t="n">
        <v>1.908177957</v>
      </c>
      <c r="C7115" t="n">
        <v>1.378408665515738</v>
      </c>
      <c r="D7115" t="n">
        <v>0.02154521005</v>
      </c>
      <c r="E7115" t="n">
        <v>-0.02089458797004669</v>
      </c>
      <c r="F7115" t="n">
        <v>-10.2878819288</v>
      </c>
      <c r="G7115" t="n">
        <v>-9.980186946825318</v>
      </c>
    </row>
    <row r="7116">
      <c r="A7116" s="3" t="n">
        <v>45392.346561875</v>
      </c>
      <c r="B7116" t="n">
        <v>1.24019799225</v>
      </c>
      <c r="C7116" t="n">
        <v>1.203284732980423</v>
      </c>
      <c r="D7116" t="n">
        <v>0.0311263071</v>
      </c>
      <c r="E7116" t="n">
        <v>-0.02680454616212129</v>
      </c>
      <c r="F7116" t="n">
        <v>-9.914385856899999</v>
      </c>
      <c r="G7116" t="n">
        <v>-9.973752047116694</v>
      </c>
    </row>
    <row r="7117">
      <c r="A7117" s="3" t="n">
        <v>45392.34656299769</v>
      </c>
      <c r="B7117" t="n">
        <v>0.2059004234</v>
      </c>
      <c r="C7117" t="n">
        <v>1.096030522037299</v>
      </c>
      <c r="D7117" t="n">
        <v>-0.01675956485</v>
      </c>
      <c r="E7117" t="n">
        <v>-0.006672545241025646</v>
      </c>
      <c r="F7117" t="n">
        <v>-9.643839996699999</v>
      </c>
      <c r="G7117" t="n">
        <v>-9.941187728521239</v>
      </c>
    </row>
    <row r="7118">
      <c r="A7118" s="3" t="n">
        <v>45392.34656304398</v>
      </c>
      <c r="B7118" t="n">
        <v>0.821208871</v>
      </c>
      <c r="C7118" t="n">
        <v>1.004039756047089</v>
      </c>
      <c r="D7118" t="n">
        <v>-0.4836247513999999</v>
      </c>
      <c r="E7118" t="n">
        <v>0.0814771685358977</v>
      </c>
      <c r="F7118" t="n">
        <v>-9.730040450199999</v>
      </c>
      <c r="G7118" t="n">
        <v>-9.880646363316576</v>
      </c>
    </row>
    <row r="7119">
      <c r="A7119" s="3" t="n">
        <v>45392.34656357639</v>
      </c>
      <c r="B7119" t="n">
        <v>0.7014990944499999</v>
      </c>
      <c r="C7119" t="n">
        <v>0.8678316510018671</v>
      </c>
      <c r="D7119" t="n">
        <v>0.2681530376</v>
      </c>
      <c r="E7119" t="n">
        <v>0.2323959343608399</v>
      </c>
      <c r="F7119" t="n">
        <v>-9.9742456485</v>
      </c>
      <c r="G7119" t="n">
        <v>-9.768174717402239</v>
      </c>
    </row>
    <row r="7120">
      <c r="A7120" s="3" t="n">
        <v>45392.34656414352</v>
      </c>
      <c r="B7120" t="n">
        <v>1.642417742</v>
      </c>
      <c r="C7120" t="n">
        <v>1.026680453481588</v>
      </c>
      <c r="D7120" t="n">
        <v>0.5027869455</v>
      </c>
      <c r="E7120" t="n">
        <v>0.1876212164085087</v>
      </c>
      <c r="F7120" t="n">
        <v>-9.883259549799998</v>
      </c>
      <c r="G7120" t="n">
        <v>-9.683239870376017</v>
      </c>
    </row>
    <row r="7121">
      <c r="A7121" s="3" t="n">
        <v>45392.34656469907</v>
      </c>
      <c r="B7121" t="n">
        <v>1.54426298215</v>
      </c>
      <c r="C7121" t="n">
        <v>1.213305391971798</v>
      </c>
      <c r="D7121" t="n">
        <v>0.7110801915</v>
      </c>
      <c r="E7121" t="n">
        <v>0.2502885444646861</v>
      </c>
      <c r="F7121" t="n">
        <v>-9.806649999999999</v>
      </c>
      <c r="G7121" t="n">
        <v>-9.768476437619841</v>
      </c>
    </row>
    <row r="7122">
      <c r="A7122" s="3" t="n">
        <v>45392.34656526621</v>
      </c>
      <c r="B7122" t="n">
        <v>0.97683059985</v>
      </c>
      <c r="C7122" t="n">
        <v>1.300574884618419</v>
      </c>
      <c r="D7122" t="n">
        <v>0.33039584515</v>
      </c>
      <c r="E7122" t="n">
        <v>0.3063082439430079</v>
      </c>
      <c r="F7122" t="n">
        <v>-9.54568523685</v>
      </c>
      <c r="G7122" t="n">
        <v>-9.867324475048395</v>
      </c>
    </row>
    <row r="7123">
      <c r="A7123" s="3" t="n">
        <v>45392.34656583333</v>
      </c>
      <c r="B7123" t="n">
        <v>0.7565634341999999</v>
      </c>
      <c r="C7123" t="n">
        <v>1.194365573375761</v>
      </c>
      <c r="D7123" t="n">
        <v>-0.1771669389</v>
      </c>
      <c r="E7123" t="n">
        <v>0.3300926847949893</v>
      </c>
      <c r="F7123" t="n">
        <v>-9.727637820949999</v>
      </c>
      <c r="G7123" t="n">
        <v>-9.913773524187789</v>
      </c>
    </row>
    <row r="7124">
      <c r="A7124" s="3" t="n">
        <v>45392.34656640046</v>
      </c>
      <c r="B7124" t="n">
        <v>1.9369114415</v>
      </c>
      <c r="C7124" t="n">
        <v>1.080248284725994</v>
      </c>
      <c r="D7124" t="n">
        <v>-0.2418123757</v>
      </c>
      <c r="E7124" t="n">
        <v>0.1807535896963875</v>
      </c>
      <c r="F7124" t="n">
        <v>-9.861714339749998</v>
      </c>
      <c r="G7124" t="n">
        <v>-9.851597465863895</v>
      </c>
    </row>
    <row r="7125">
      <c r="A7125" s="3" t="n">
        <v>45392.34656695602</v>
      </c>
      <c r="B7125" t="n">
        <v>0.5746108501</v>
      </c>
      <c r="C7125" t="n">
        <v>0.8406726253023333</v>
      </c>
      <c r="D7125" t="n">
        <v>0.6871323522</v>
      </c>
      <c r="E7125" t="n">
        <v>0.1036536845370632</v>
      </c>
      <c r="F7125" t="n">
        <v>-10.47462996475</v>
      </c>
      <c r="G7125" t="n">
        <v>-9.917547141395248</v>
      </c>
    </row>
    <row r="7126">
      <c r="A7126" s="3" t="n">
        <v>45392.34656752315</v>
      </c>
      <c r="B7126" t="n">
        <v>0.59137041495</v>
      </c>
      <c r="C7126" t="n">
        <v>0.8636046419620069</v>
      </c>
      <c r="D7126" t="n">
        <v>0.1436478092</v>
      </c>
      <c r="E7126" t="n">
        <v>0.08216141668146876</v>
      </c>
      <c r="F7126" t="n">
        <v>-9.993398035949999</v>
      </c>
      <c r="G7126" t="n">
        <v>-9.952288399134758</v>
      </c>
    </row>
    <row r="7127">
      <c r="A7127" s="3" t="n">
        <v>45392.3465680787</v>
      </c>
      <c r="B7127" t="n">
        <v>0.8523351781</v>
      </c>
      <c r="C7127" t="n">
        <v>0.8490626372748276</v>
      </c>
      <c r="D7127" t="n">
        <v>0.01197391965</v>
      </c>
      <c r="E7127" t="n">
        <v>0.008365918244988373</v>
      </c>
      <c r="F7127" t="n">
        <v>-9.718066530550001</v>
      </c>
      <c r="G7127" t="n">
        <v>-9.990740708111916</v>
      </c>
    </row>
    <row r="7128">
      <c r="A7128" s="3" t="n">
        <v>45392.34656865741</v>
      </c>
      <c r="B7128" t="n">
        <v>0.7948780157499999</v>
      </c>
      <c r="C7128" t="n">
        <v>0.8642706940856668</v>
      </c>
      <c r="D7128" t="n">
        <v>-0.1412549866</v>
      </c>
      <c r="E7128" t="n">
        <v>0.02304256435058284</v>
      </c>
      <c r="F7128" t="n">
        <v>-9.552863704649999</v>
      </c>
      <c r="G7128" t="n">
        <v>-9.942065092236041</v>
      </c>
    </row>
    <row r="7129">
      <c r="A7129" s="3" t="n">
        <v>45392.34656921296</v>
      </c>
      <c r="B7129" t="n">
        <v>0.86430909775</v>
      </c>
      <c r="C7129" t="n">
        <v>0.86555829122914</v>
      </c>
      <c r="D7129" t="n">
        <v>0.05267151714999999</v>
      </c>
      <c r="E7129" t="n">
        <v>-0.04263876557622387</v>
      </c>
      <c r="F7129" t="n">
        <v>-10.3190082359</v>
      </c>
      <c r="G7129" t="n">
        <v>-9.89625098368033</v>
      </c>
    </row>
    <row r="7130">
      <c r="A7130" s="3" t="n">
        <v>45392.34657033565</v>
      </c>
      <c r="B7130" t="n">
        <v>1.51074385245</v>
      </c>
      <c r="C7130" t="n">
        <v>1.156612142511542</v>
      </c>
      <c r="D7130" t="n">
        <v>-0.1628100033</v>
      </c>
      <c r="E7130" t="n">
        <v>-0.1292535900425412</v>
      </c>
      <c r="F7130" t="n">
        <v>-9.801864354799999</v>
      </c>
      <c r="G7130" t="n">
        <v>-9.867503440696066</v>
      </c>
    </row>
    <row r="7131">
      <c r="A7131" s="3" t="n">
        <v>45392.34657037037</v>
      </c>
      <c r="B7131" t="n">
        <v>0.7948780157499999</v>
      </c>
      <c r="C7131" t="n">
        <v>1.371325909705365</v>
      </c>
      <c r="D7131" t="n">
        <v>-0.5482701882</v>
      </c>
      <c r="E7131" t="n">
        <v>-0.1591787768217953</v>
      </c>
      <c r="F7131" t="n">
        <v>-9.967057374049999</v>
      </c>
      <c r="G7131" t="n">
        <v>-9.921023724546529</v>
      </c>
    </row>
    <row r="7132">
      <c r="A7132" s="3" t="n">
        <v>45392.34657090278</v>
      </c>
      <c r="B7132" t="n">
        <v>1.6065057897</v>
      </c>
      <c r="C7132" t="n">
        <v>1.364930648064572</v>
      </c>
      <c r="D7132" t="n">
        <v>0.34715541</v>
      </c>
      <c r="E7132" t="n">
        <v>-0.1502002744120051</v>
      </c>
      <c r="F7132" t="n">
        <v>-9.842561952300001</v>
      </c>
      <c r="G7132" t="n">
        <v>-9.938692107541168</v>
      </c>
    </row>
    <row r="7133">
      <c r="A7133" s="3" t="n">
        <v>45392.34657146991</v>
      </c>
      <c r="B7133" t="n">
        <v>1.503555578</v>
      </c>
      <c r="C7133" t="n">
        <v>1.333253179803384</v>
      </c>
      <c r="D7133" t="n">
        <v>-0.1364693414</v>
      </c>
      <c r="E7133" t="n">
        <v>-0.1083152036076926</v>
      </c>
      <c r="F7133" t="n">
        <v>-10.0173360686</v>
      </c>
      <c r="G7133" t="n">
        <v>-9.917729947409351</v>
      </c>
    </row>
    <row r="7134">
      <c r="A7134" s="3" t="n">
        <v>45392.34657203704</v>
      </c>
      <c r="B7134" t="n">
        <v>1.6280608064</v>
      </c>
      <c r="C7134" t="n">
        <v>1.271109741734852</v>
      </c>
      <c r="D7134" t="n">
        <v>-0.11970977655</v>
      </c>
      <c r="E7134" t="n">
        <v>-0.1599369520212126</v>
      </c>
      <c r="F7134" t="n">
        <v>-9.976638471099999</v>
      </c>
      <c r="G7134" t="n">
        <v>-9.924175911030797</v>
      </c>
    </row>
    <row r="7135">
      <c r="A7135" s="3" t="n">
        <v>45392.34657260417</v>
      </c>
      <c r="B7135" t="n">
        <v>1.2856910416</v>
      </c>
      <c r="C7135" t="n">
        <v>1.153748120665737</v>
      </c>
      <c r="D7135" t="n">
        <v>-0.4572938961499999</v>
      </c>
      <c r="E7135" t="n">
        <v>-0.06506129362237775</v>
      </c>
      <c r="F7135" t="n">
        <v>-9.792283257749999</v>
      </c>
      <c r="G7135" t="n">
        <v>-10.02316988238383</v>
      </c>
    </row>
    <row r="7136">
      <c r="A7136" s="3" t="n">
        <v>45392.34657315972</v>
      </c>
      <c r="B7136" t="n">
        <v>0.3399769422</v>
      </c>
      <c r="C7136" t="n">
        <v>1.211526822267253</v>
      </c>
      <c r="D7136" t="n">
        <v>0.2370267305</v>
      </c>
      <c r="E7136" t="n">
        <v>0.009114378231701678</v>
      </c>
      <c r="F7136" t="n">
        <v>-9.983816938899999</v>
      </c>
      <c r="G7136" t="n">
        <v>-10.07367236971588</v>
      </c>
    </row>
    <row r="7137">
      <c r="A7137" s="3" t="n">
        <v>45392.34657372685</v>
      </c>
      <c r="B7137" t="n">
        <v>1.14442624835</v>
      </c>
      <c r="C7137" t="n">
        <v>1.16796321416026</v>
      </c>
      <c r="D7137" t="n">
        <v>0.0263406619</v>
      </c>
      <c r="E7137" t="n">
        <v>0.0194230875649185</v>
      </c>
      <c r="F7137" t="n">
        <v>-10.1825388945</v>
      </c>
      <c r="G7137" t="n">
        <v>-10.09809410566192</v>
      </c>
    </row>
    <row r="7138">
      <c r="A7138" s="3" t="n">
        <v>45392.34657430556</v>
      </c>
      <c r="B7138" t="n">
        <v>1.3335671069</v>
      </c>
      <c r="C7138" t="n">
        <v>1.225697522954549</v>
      </c>
      <c r="D7138" t="n">
        <v>-0.19153368115</v>
      </c>
      <c r="E7138" t="n">
        <v>0.07323914820874149</v>
      </c>
      <c r="F7138" t="n">
        <v>-10.4506919321</v>
      </c>
      <c r="G7138" t="n">
        <v>-10.1102494826259</v>
      </c>
    </row>
    <row r="7139">
      <c r="A7139" s="3" t="n">
        <v>45392.34657486111</v>
      </c>
      <c r="B7139" t="n">
        <v>1.3335671069</v>
      </c>
      <c r="C7139" t="n">
        <v>1.187250608777859</v>
      </c>
      <c r="D7139" t="n">
        <v>0.56502975305</v>
      </c>
      <c r="E7139" t="n">
        <v>0.09442436962424269</v>
      </c>
      <c r="F7139" t="n">
        <v>-9.99579085855</v>
      </c>
      <c r="G7139" t="n">
        <v>-10.05581802612042</v>
      </c>
    </row>
    <row r="7140">
      <c r="A7140" s="3" t="n">
        <v>45392.34657541667</v>
      </c>
      <c r="B7140" t="n">
        <v>1.71185863065</v>
      </c>
      <c r="C7140" t="n">
        <v>1.313753170613174</v>
      </c>
      <c r="D7140" t="n">
        <v>0.0646454368</v>
      </c>
      <c r="E7140" t="n">
        <v>0.09315183677529164</v>
      </c>
      <c r="F7140" t="n">
        <v>-10.0484623757</v>
      </c>
      <c r="G7140" t="n">
        <v>-10.09518020477112</v>
      </c>
    </row>
    <row r="7141">
      <c r="A7141" s="3" t="n">
        <v>45392.34657598379</v>
      </c>
      <c r="B7141" t="n">
        <v>1.2521719119</v>
      </c>
      <c r="C7141" t="n">
        <v>1.260300710377043</v>
      </c>
      <c r="D7141" t="n">
        <v>0.05027869455</v>
      </c>
      <c r="E7141" t="n">
        <v>0.05290264777505842</v>
      </c>
      <c r="F7141" t="n">
        <v>-9.864107162350001</v>
      </c>
      <c r="G7141" t="n">
        <v>-10.09240675156704</v>
      </c>
    </row>
    <row r="7142">
      <c r="A7142" s="3" t="n">
        <v>45392.34657655092</v>
      </c>
      <c r="B7142" t="n">
        <v>1.00077843915</v>
      </c>
      <c r="C7142" t="n">
        <v>1.137242408608861</v>
      </c>
      <c r="D7142" t="n">
        <v>-0.28969824765</v>
      </c>
      <c r="E7142" t="n">
        <v>0.1063897170277392</v>
      </c>
      <c r="F7142" t="n">
        <v>-10.0484623757</v>
      </c>
      <c r="G7142" t="n">
        <v>-10.02657955629373</v>
      </c>
    </row>
    <row r="7143">
      <c r="A7143" s="3" t="n">
        <v>45392.34657711806</v>
      </c>
      <c r="B7143" t="n">
        <v>0.6608014969499999</v>
      </c>
      <c r="C7143" t="n">
        <v>1.111832372648605</v>
      </c>
      <c r="D7143" t="n">
        <v>0.14844326105</v>
      </c>
      <c r="E7143" t="n">
        <v>0.06615088330128224</v>
      </c>
      <c r="F7143" t="n">
        <v>-9.847347597500001</v>
      </c>
      <c r="G7143" t="n">
        <v>-10.03542609182602</v>
      </c>
    </row>
    <row r="7144">
      <c r="A7144" s="3" t="n">
        <v>45392.34657767361</v>
      </c>
      <c r="B7144" t="n">
        <v>1.34554102655</v>
      </c>
      <c r="C7144" t="n">
        <v>0.9549130571305389</v>
      </c>
      <c r="D7144" t="n">
        <v>0.1005573891</v>
      </c>
      <c r="E7144" t="n">
        <v>0.003733910561655007</v>
      </c>
      <c r="F7144" t="n">
        <v>-10.5512493212</v>
      </c>
      <c r="G7144" t="n">
        <v>-10.02579445281063</v>
      </c>
    </row>
    <row r="7145">
      <c r="A7145" s="3" t="n">
        <v>45392.34657883102</v>
      </c>
      <c r="B7145" t="n">
        <v>0.42616758905</v>
      </c>
      <c r="C7145" t="n">
        <v>0.8354687459102587</v>
      </c>
      <c r="D7145" t="n">
        <v>0.31843173215</v>
      </c>
      <c r="E7145" t="n">
        <v>0.1369385747439398</v>
      </c>
      <c r="F7145" t="n">
        <v>-9.993398035949999</v>
      </c>
      <c r="G7145" t="n">
        <v>-10.01471675581774</v>
      </c>
    </row>
    <row r="7146">
      <c r="A7146" s="3" t="n">
        <v>45392.34657886574</v>
      </c>
      <c r="B7146" t="n">
        <v>1.55622709515</v>
      </c>
      <c r="C7146" t="n">
        <v>0.8746573765730792</v>
      </c>
      <c r="D7146" t="n">
        <v>0.0742167272</v>
      </c>
      <c r="E7146" t="n">
        <v>0.1256423197541962</v>
      </c>
      <c r="F7146" t="n">
        <v>-9.773130870299999</v>
      </c>
      <c r="G7146" t="n">
        <v>-10.0337870325759</v>
      </c>
    </row>
    <row r="7147">
      <c r="A7147" s="3" t="n">
        <v>45392.346579375</v>
      </c>
      <c r="B7147" t="n">
        <v>0.9744377772499999</v>
      </c>
      <c r="C7147" t="n">
        <v>1.036217797785434</v>
      </c>
      <c r="D7147" t="n">
        <v>-0.17956956815</v>
      </c>
      <c r="E7147" t="n">
        <v>0.09080633297599096</v>
      </c>
      <c r="F7147" t="n">
        <v>-10.1394484744</v>
      </c>
      <c r="G7147" t="n">
        <v>-10.03452954913837</v>
      </c>
    </row>
    <row r="7148">
      <c r="A7148" s="3" t="n">
        <v>45392.34657994213</v>
      </c>
      <c r="B7148" t="n">
        <v>0.3136362803</v>
      </c>
      <c r="C7148" t="n">
        <v>1.056158649039164</v>
      </c>
      <c r="D7148" t="n">
        <v>0.3016721673</v>
      </c>
      <c r="E7148" t="n">
        <v>0.02265274429825178</v>
      </c>
      <c r="F7148" t="n">
        <v>-9.69172586865</v>
      </c>
      <c r="G7148" t="n">
        <v>-10.05542502862206</v>
      </c>
    </row>
    <row r="7149">
      <c r="A7149" s="3" t="n">
        <v>45392.34658106481</v>
      </c>
      <c r="B7149" t="n">
        <v>1.27850276715</v>
      </c>
      <c r="C7149" t="n">
        <v>1.174652652441728</v>
      </c>
      <c r="D7149" t="n">
        <v>0.24900065015</v>
      </c>
      <c r="E7149" t="n">
        <v>0.01888088725874129</v>
      </c>
      <c r="F7149" t="n">
        <v>-10.2854891062</v>
      </c>
      <c r="G7149" t="n">
        <v>-10.04744380994082</v>
      </c>
    </row>
    <row r="7150">
      <c r="A7150" s="3" t="n">
        <v>45392.34658163194</v>
      </c>
      <c r="B7150" t="n">
        <v>1.5298962399</v>
      </c>
      <c r="C7150" t="n">
        <v>1.21248135905991</v>
      </c>
      <c r="D7150" t="n">
        <v>-0.4716606384</v>
      </c>
      <c r="E7150" t="n">
        <v>0.07606856103799556</v>
      </c>
      <c r="F7150" t="n">
        <v>-10.211272379</v>
      </c>
      <c r="G7150" t="n">
        <v>-10.09344808521297</v>
      </c>
    </row>
    <row r="7151">
      <c r="A7151" s="3" t="n">
        <v>45392.3465821875</v>
      </c>
      <c r="B7151" t="n">
        <v>1.62326535455</v>
      </c>
      <c r="C7151" t="n">
        <v>1.191297166313989</v>
      </c>
      <c r="D7151" t="n">
        <v>0.0263406619</v>
      </c>
      <c r="E7151" t="n">
        <v>0.05324937800163185</v>
      </c>
      <c r="F7151" t="n">
        <v>-10.1753604267</v>
      </c>
      <c r="G7151" t="n">
        <v>-10.14362603872206</v>
      </c>
    </row>
    <row r="7152">
      <c r="A7152" s="3" t="n">
        <v>45392.34658275463</v>
      </c>
      <c r="B7152" t="n">
        <v>0.7757256283</v>
      </c>
      <c r="C7152" t="n">
        <v>1.244829634184153</v>
      </c>
      <c r="D7152" t="n">
        <v>0.31843173215</v>
      </c>
      <c r="E7152" t="n">
        <v>0.06799425918939411</v>
      </c>
      <c r="F7152" t="n">
        <v>-10.1083221673</v>
      </c>
      <c r="G7152" t="n">
        <v>-10.10975432680854</v>
      </c>
    </row>
    <row r="7153">
      <c r="A7153" s="3" t="n">
        <v>45392.34658332176</v>
      </c>
      <c r="B7153" t="n">
        <v>1.7357966633</v>
      </c>
      <c r="C7153" t="n">
        <v>1.363534674865971</v>
      </c>
      <c r="D7153" t="n">
        <v>0.25378629535</v>
      </c>
      <c r="E7153" t="n">
        <v>0.05065345030780898</v>
      </c>
      <c r="F7153" t="n">
        <v>-10.06282911795</v>
      </c>
      <c r="G7153" t="n">
        <v>-10.12935489416506</v>
      </c>
    </row>
    <row r="7154">
      <c r="A7154" s="3" t="n">
        <v>45392.34658388889</v>
      </c>
      <c r="B7154" t="n">
        <v>0.48842020325</v>
      </c>
      <c r="C7154" t="n">
        <v>1.19398647434639</v>
      </c>
      <c r="D7154" t="n">
        <v>0.22265998825</v>
      </c>
      <c r="E7154" t="n">
        <v>0.1692413598134037</v>
      </c>
      <c r="F7154" t="n">
        <v>-9.835383484500001</v>
      </c>
      <c r="G7154" t="n">
        <v>-10.01535891994781</v>
      </c>
    </row>
    <row r="7155">
      <c r="A7155" s="3" t="n">
        <v>45392.34658444444</v>
      </c>
      <c r="B7155" t="n">
        <v>1.58974622485</v>
      </c>
      <c r="C7155" t="n">
        <v>1.244108742542195</v>
      </c>
      <c r="D7155" t="n">
        <v>-0.39504128195</v>
      </c>
      <c r="E7155" t="n">
        <v>0.2516986904441733</v>
      </c>
      <c r="F7155" t="n">
        <v>-10.2567556217</v>
      </c>
      <c r="G7155" t="n">
        <v>-10.00429027524723</v>
      </c>
    </row>
    <row r="7156">
      <c r="A7156" s="3" t="n">
        <v>45392.34658501158</v>
      </c>
      <c r="B7156" t="n">
        <v>1.03908321405</v>
      </c>
      <c r="C7156" t="n">
        <v>1.133065370051285</v>
      </c>
      <c r="D7156" t="n">
        <v>0.45968671875</v>
      </c>
      <c r="E7156" t="n">
        <v>0.1843803128877628</v>
      </c>
      <c r="F7156" t="n">
        <v>-9.883259549799998</v>
      </c>
      <c r="G7156" t="n">
        <v>-9.966518671220422</v>
      </c>
    </row>
    <row r="7157">
      <c r="A7157" s="3" t="n">
        <v>45392.34658556713</v>
      </c>
      <c r="B7157" t="n">
        <v>1.65917730685</v>
      </c>
      <c r="C7157" t="n">
        <v>1.115255579278325</v>
      </c>
      <c r="D7157" t="n">
        <v>0.3447625874</v>
      </c>
      <c r="E7157" t="n">
        <v>0.1613364912743594</v>
      </c>
      <c r="F7157" t="n">
        <v>-10.02213152045</v>
      </c>
      <c r="G7157" t="n">
        <v>-9.95488814433569</v>
      </c>
    </row>
    <row r="7158">
      <c r="A7158" s="3" t="n">
        <v>45392.34658614583</v>
      </c>
      <c r="B7158" t="n">
        <v>0.7110801915</v>
      </c>
      <c r="C7158" t="n">
        <v>1.101588606654898</v>
      </c>
      <c r="D7158" t="n">
        <v>0.4118008468</v>
      </c>
      <c r="E7158" t="n">
        <v>0.1862553489396276</v>
      </c>
      <c r="F7158" t="n">
        <v>-9.8114356452</v>
      </c>
      <c r="G7158" t="n">
        <v>-9.966709043670772</v>
      </c>
    </row>
    <row r="7159">
      <c r="A7159" s="3" t="n">
        <v>45392.34658671296</v>
      </c>
      <c r="B7159" t="n">
        <v>1.51074385245</v>
      </c>
      <c r="C7159" t="n">
        <v>1.185832324879024</v>
      </c>
      <c r="D7159" t="n">
        <v>-0.11492413135</v>
      </c>
      <c r="E7159" t="n">
        <v>0.2139981789150356</v>
      </c>
      <c r="F7159" t="n">
        <v>-10.10113389285</v>
      </c>
      <c r="G7159" t="n">
        <v>-10.02476708621168</v>
      </c>
    </row>
    <row r="7160">
      <c r="A7160" s="3" t="n">
        <v>45392.34658782407</v>
      </c>
      <c r="B7160" t="n">
        <v>0.2465980209</v>
      </c>
      <c r="C7160" t="n">
        <v>1.228053039137766</v>
      </c>
      <c r="D7160" t="n">
        <v>0.1053430343</v>
      </c>
      <c r="E7160" t="n">
        <v>0.2383802996525648</v>
      </c>
      <c r="F7160" t="n">
        <v>-9.849750226749999</v>
      </c>
      <c r="G7160" t="n">
        <v>-9.985779480444199</v>
      </c>
    </row>
    <row r="7161">
      <c r="A7161" s="3" t="n">
        <v>45392.3465878588</v>
      </c>
      <c r="B7161" t="n">
        <v>1.54665580475</v>
      </c>
      <c r="C7161" t="n">
        <v>1.258146127651868</v>
      </c>
      <c r="D7161" t="n">
        <v>0.28730542505</v>
      </c>
      <c r="E7161" t="n">
        <v>0.1325117066342661</v>
      </c>
      <c r="F7161" t="n">
        <v>-10.09874107025</v>
      </c>
      <c r="G7161" t="n">
        <v>-10.01855065306261</v>
      </c>
    </row>
    <row r="7162">
      <c r="A7162" s="3" t="n">
        <v>45392.34658840278</v>
      </c>
      <c r="B7162" t="n">
        <v>1.78128971265</v>
      </c>
      <c r="C7162" t="n">
        <v>1.155838011503966</v>
      </c>
      <c r="D7162" t="n">
        <v>0.2035076008</v>
      </c>
      <c r="E7162" t="n">
        <v>0.1541768824166671</v>
      </c>
      <c r="F7162" t="n">
        <v>-10.1131078125</v>
      </c>
      <c r="G7162" t="n">
        <v>-9.960671713325318</v>
      </c>
    </row>
    <row r="7163">
      <c r="A7163" s="3" t="n">
        <v>45392.34658895833</v>
      </c>
      <c r="B7163" t="n">
        <v>1.156400168</v>
      </c>
      <c r="C7163" t="n">
        <v>1.318737120448955</v>
      </c>
      <c r="D7163" t="n">
        <v>0.138862164</v>
      </c>
      <c r="E7163" t="n">
        <v>0.08308276173566455</v>
      </c>
      <c r="F7163" t="n">
        <v>-10.06522194055</v>
      </c>
      <c r="G7163" t="n">
        <v>-9.940503114626484</v>
      </c>
    </row>
    <row r="7164">
      <c r="A7164" s="3" t="n">
        <v>45392.34658952546</v>
      </c>
      <c r="B7164" t="n">
        <v>1.6280608064</v>
      </c>
      <c r="C7164" t="n">
        <v>1.195483508616437</v>
      </c>
      <c r="D7164" t="n">
        <v>0.1077358569</v>
      </c>
      <c r="E7164" t="n">
        <v>0.1519398003911426</v>
      </c>
      <c r="F7164" t="n">
        <v>-9.636661528899999</v>
      </c>
      <c r="G7164" t="n">
        <v>-9.836709691041751</v>
      </c>
    </row>
    <row r="7165">
      <c r="A7165" s="3" t="n">
        <v>45392.3465906713</v>
      </c>
      <c r="B7165" t="n">
        <v>0.404622379</v>
      </c>
      <c r="C7165" t="n">
        <v>1.246018799078442</v>
      </c>
      <c r="D7165" t="n">
        <v>0.1292908736</v>
      </c>
      <c r="E7165" t="n">
        <v>0.2056836712897441</v>
      </c>
      <c r="F7165" t="n">
        <v>-9.849750226749999</v>
      </c>
      <c r="G7165" t="n">
        <v>-9.847658095698046</v>
      </c>
    </row>
    <row r="7166">
      <c r="A7166" s="3" t="n">
        <v>45392.34659069445</v>
      </c>
      <c r="B7166" t="n">
        <v>1.01034972955</v>
      </c>
      <c r="C7166" t="n">
        <v>1.092051490944292</v>
      </c>
      <c r="D7166" t="n">
        <v>0.19153368115</v>
      </c>
      <c r="E7166" t="n">
        <v>0.2390234695928911</v>
      </c>
      <c r="F7166" t="n">
        <v>-9.6653950134</v>
      </c>
      <c r="G7166" t="n">
        <v>-9.83870652157194</v>
      </c>
    </row>
    <row r="7167">
      <c r="A7167" s="3" t="n">
        <v>45392.34659121528</v>
      </c>
      <c r="B7167" t="n">
        <v>1.642417742</v>
      </c>
      <c r="C7167" t="n">
        <v>0.9033099162067624</v>
      </c>
      <c r="D7167" t="n">
        <v>-0.1077358569</v>
      </c>
      <c r="E7167" t="n">
        <v>0.2458152262086254</v>
      </c>
      <c r="F7167" t="n">
        <v>-9.93353824435</v>
      </c>
      <c r="G7167" t="n">
        <v>-9.846234965622521</v>
      </c>
    </row>
    <row r="7168">
      <c r="A7168" s="3" t="n">
        <v>45392.34659178241</v>
      </c>
      <c r="B7168" t="n">
        <v>0.45250825095</v>
      </c>
      <c r="C7168" t="n">
        <v>0.9336811798347344</v>
      </c>
      <c r="D7168" t="n">
        <v>0.7733229990499999</v>
      </c>
      <c r="E7168" t="n">
        <v>0.1824664159850821</v>
      </c>
      <c r="F7168" t="n">
        <v>-9.792283257749999</v>
      </c>
      <c r="G7168" t="n">
        <v>-9.890658267186858</v>
      </c>
    </row>
    <row r="7169">
      <c r="A7169" s="3" t="n">
        <v>45392.34659234954</v>
      </c>
      <c r="B7169" t="n">
        <v>1.3335671069</v>
      </c>
      <c r="C7169" t="n">
        <v>0.9283176509237787</v>
      </c>
      <c r="D7169" t="n">
        <v>0.39264845935</v>
      </c>
      <c r="E7169" t="n">
        <v>0.1641489653445226</v>
      </c>
      <c r="F7169" t="n">
        <v>-10.27351518655</v>
      </c>
      <c r="G7169" t="n">
        <v>-9.971016563249796</v>
      </c>
    </row>
    <row r="7170">
      <c r="A7170" s="3" t="n">
        <v>45392.34659291666</v>
      </c>
      <c r="B7170" t="n">
        <v>0.87627321075</v>
      </c>
      <c r="C7170" t="n">
        <v>1.060892975056763</v>
      </c>
      <c r="D7170" t="n">
        <v>-0.11492413135</v>
      </c>
      <c r="E7170" t="n">
        <v>0.146652484466434</v>
      </c>
      <c r="F7170" t="n">
        <v>-9.940726518799998</v>
      </c>
      <c r="G7170" t="n">
        <v>-9.978472703258536</v>
      </c>
    </row>
    <row r="7171">
      <c r="A7171" s="3" t="n">
        <v>45392.34659347222</v>
      </c>
      <c r="B7171" t="n">
        <v>0.4094080242</v>
      </c>
      <c r="C7171" t="n">
        <v>1.075292223265504</v>
      </c>
      <c r="D7171" t="n">
        <v>-0.25139347275</v>
      </c>
      <c r="E7171" t="n">
        <v>0.03452784309055953</v>
      </c>
      <c r="F7171" t="n">
        <v>-9.823409564849999</v>
      </c>
      <c r="G7171" t="n">
        <v>-9.964136089597581</v>
      </c>
    </row>
    <row r="7172">
      <c r="A7172" s="3" t="n">
        <v>45392.34659403935</v>
      </c>
      <c r="B7172" t="n">
        <v>1.71185863065</v>
      </c>
      <c r="C7172" t="n">
        <v>1.088909728311775</v>
      </c>
      <c r="D7172" t="n">
        <v>-0.18435521335</v>
      </c>
      <c r="E7172" t="n">
        <v>-0.06015264239988361</v>
      </c>
      <c r="F7172" t="n">
        <v>-9.981424116299999</v>
      </c>
      <c r="G7172" t="n">
        <v>-9.904360991793034</v>
      </c>
    </row>
    <row r="7173">
      <c r="A7173" s="3" t="n">
        <v>45392.34659460648</v>
      </c>
      <c r="B7173" t="n">
        <v>1.22583125</v>
      </c>
      <c r="C7173" t="n">
        <v>1.348795668524479</v>
      </c>
      <c r="D7173" t="n">
        <v>0.2418123757</v>
      </c>
      <c r="E7173" t="n">
        <v>-0.22671834119732</v>
      </c>
      <c r="F7173" t="n">
        <v>-9.95748608365</v>
      </c>
      <c r="G7173" t="n">
        <v>-9.938884423034061</v>
      </c>
    </row>
    <row r="7174">
      <c r="A7174" s="3" t="n">
        <v>45392.34659517361</v>
      </c>
      <c r="B7174" t="n">
        <v>1.37427451105</v>
      </c>
      <c r="C7174" t="n">
        <v>1.227010059620516</v>
      </c>
      <c r="D7174" t="n">
        <v>-0.1436478092</v>
      </c>
      <c r="E7174" t="n">
        <v>-0.2393200236032641</v>
      </c>
      <c r="F7174" t="n">
        <v>-9.81623109705</v>
      </c>
      <c r="G7174" t="n">
        <v>-9.912666424266694</v>
      </c>
    </row>
    <row r="7175">
      <c r="A7175" s="3" t="n">
        <v>45392.34659572917</v>
      </c>
      <c r="B7175" t="n">
        <v>1.4365173186</v>
      </c>
      <c r="C7175" t="n">
        <v>1.391713409290913</v>
      </c>
      <c r="D7175" t="n">
        <v>-0.52672497815</v>
      </c>
      <c r="E7175" t="n">
        <v>-0.1555786390242429</v>
      </c>
      <c r="F7175" t="n">
        <v>-9.789890435149999</v>
      </c>
      <c r="G7175" t="n">
        <v>-9.933840010286275</v>
      </c>
    </row>
    <row r="7176">
      <c r="A7176" s="3" t="n">
        <v>45392.34659685185</v>
      </c>
      <c r="B7176" t="n">
        <v>1.13485495795</v>
      </c>
      <c r="C7176" t="n">
        <v>1.341691424949538</v>
      </c>
      <c r="D7176" t="n">
        <v>-0.0957717439</v>
      </c>
      <c r="E7176" t="n">
        <v>-0.1108255002737765</v>
      </c>
      <c r="F7176" t="n">
        <v>-10.0388910853</v>
      </c>
      <c r="G7176" t="n">
        <v>-9.919876117903291</v>
      </c>
    </row>
    <row r="7177">
      <c r="A7177" s="3" t="n">
        <v>45392.34659688657</v>
      </c>
      <c r="B7177" t="n">
        <v>1.5251105947</v>
      </c>
      <c r="C7177" t="n">
        <v>1.14825806539639</v>
      </c>
      <c r="D7177" t="n">
        <v>-0.1436478092</v>
      </c>
      <c r="E7177" t="n">
        <v>-0.01706080502179491</v>
      </c>
      <c r="F7177" t="n">
        <v>-10.2184508468</v>
      </c>
      <c r="G7177" t="n">
        <v>-9.910204246477651</v>
      </c>
    </row>
    <row r="7178">
      <c r="A7178" s="3" t="n">
        <v>45392.34659799768</v>
      </c>
      <c r="B7178" t="n">
        <v>0.4165864919999999</v>
      </c>
      <c r="C7178" t="n">
        <v>1.147314981125061</v>
      </c>
      <c r="D7178" t="n">
        <v>0.0742167272</v>
      </c>
      <c r="E7178" t="n">
        <v>0.0430959977750584</v>
      </c>
      <c r="F7178" t="n">
        <v>-9.71567370795</v>
      </c>
      <c r="G7178" t="n">
        <v>-9.876483337524618</v>
      </c>
    </row>
    <row r="7179">
      <c r="A7179" s="3" t="n">
        <v>45392.34659803241</v>
      </c>
      <c r="B7179" t="n">
        <v>1.7980492775</v>
      </c>
      <c r="C7179" t="n">
        <v>1.027409323027625</v>
      </c>
      <c r="D7179" t="n">
        <v>0.4094080242</v>
      </c>
      <c r="E7179" t="n">
        <v>0.161075506372145</v>
      </c>
      <c r="F7179" t="n">
        <v>-9.727637820949999</v>
      </c>
      <c r="G7179" t="n">
        <v>-9.868368986140354</v>
      </c>
    </row>
    <row r="7180">
      <c r="A7180" s="3" t="n">
        <v>45392.34659855324</v>
      </c>
      <c r="B7180" t="n">
        <v>0.3711032493</v>
      </c>
      <c r="C7180" t="n">
        <v>0.7744827439942912</v>
      </c>
      <c r="D7180" t="n">
        <v>0.2011147782</v>
      </c>
      <c r="E7180" t="n">
        <v>0.2433778050674832</v>
      </c>
      <c r="F7180" t="n">
        <v>-9.8449547749</v>
      </c>
      <c r="G7180" t="n">
        <v>-9.84000721710807</v>
      </c>
    </row>
    <row r="7181">
      <c r="A7181" s="3" t="n">
        <v>45392.34659912037</v>
      </c>
      <c r="B7181" t="n">
        <v>0.9672593094499999</v>
      </c>
      <c r="C7181" t="n">
        <v>0.7652677161589765</v>
      </c>
      <c r="D7181" t="n">
        <v>0.4381415087</v>
      </c>
      <c r="E7181" t="n">
        <v>0.2172933504709796</v>
      </c>
      <c r="F7181" t="n">
        <v>-9.921574131349999</v>
      </c>
      <c r="G7181" t="n">
        <v>-9.795286927206204</v>
      </c>
    </row>
    <row r="7182">
      <c r="A7182" s="3" t="n">
        <v>45392.3465996875</v>
      </c>
      <c r="B7182" t="n">
        <v>0.87627321075</v>
      </c>
      <c r="C7182" t="n">
        <v>0.6960200573748271</v>
      </c>
      <c r="D7182" t="n">
        <v>-0.0023928226</v>
      </c>
      <c r="E7182" t="n">
        <v>0.2162877230891614</v>
      </c>
      <c r="F7182" t="n">
        <v>-9.68694022345</v>
      </c>
      <c r="G7182" t="n">
        <v>-9.837640934183243</v>
      </c>
    </row>
    <row r="7183">
      <c r="A7183" s="3" t="n">
        <v>45392.34660024306</v>
      </c>
      <c r="B7183" t="n">
        <v>0.2729386828</v>
      </c>
      <c r="C7183" t="n">
        <v>0.8393889142439418</v>
      </c>
      <c r="D7183" t="n">
        <v>0.1053430343</v>
      </c>
      <c r="E7183" t="n">
        <v>0.2314233158428911</v>
      </c>
      <c r="F7183" t="n">
        <v>-9.986219568149998</v>
      </c>
      <c r="G7183" t="n">
        <v>-9.937996429733593</v>
      </c>
    </row>
    <row r="7184">
      <c r="A7184" s="3" t="n">
        <v>45392.34660081018</v>
      </c>
      <c r="B7184" t="n">
        <v>0.32800302255</v>
      </c>
      <c r="C7184" t="n">
        <v>0.7467624990310044</v>
      </c>
      <c r="D7184" t="n">
        <v>0.21787434305</v>
      </c>
      <c r="E7184" t="n">
        <v>0.2600358745188819</v>
      </c>
      <c r="F7184" t="n">
        <v>-9.931145421749999</v>
      </c>
      <c r="G7184" t="n">
        <v>-10.00181543339268</v>
      </c>
    </row>
    <row r="7185">
      <c r="A7185" s="3" t="n">
        <v>45392.34660193287</v>
      </c>
      <c r="B7185" t="n">
        <v>1.74537776035</v>
      </c>
      <c r="C7185" t="n">
        <v>0.8629069296745945</v>
      </c>
      <c r="D7185" t="n">
        <v>0.22265998825</v>
      </c>
      <c r="E7185" t="n">
        <v>0.2849146826484856</v>
      </c>
      <c r="F7185" t="n">
        <v>-10.0125504234</v>
      </c>
      <c r="G7185" t="n">
        <v>-10.01042096307194</v>
      </c>
    </row>
    <row r="7186">
      <c r="A7186" s="3" t="n">
        <v>45392.34660197917</v>
      </c>
      <c r="B7186" t="n">
        <v>0.7445993211999999</v>
      </c>
      <c r="C7186" t="n">
        <v>0.8247004041491864</v>
      </c>
      <c r="D7186" t="n">
        <v>0.4165864919999999</v>
      </c>
      <c r="E7186" t="n">
        <v>0.2083449309315856</v>
      </c>
      <c r="F7186" t="n">
        <v>-10.19211999155</v>
      </c>
      <c r="G7186" t="n">
        <v>-9.969607240205971</v>
      </c>
    </row>
    <row r="7187">
      <c r="A7187" s="3" t="n">
        <v>45392.34660251158</v>
      </c>
      <c r="B7187" t="n">
        <v>1.20189321735</v>
      </c>
      <c r="C7187" t="n">
        <v>0.8840088745727297</v>
      </c>
      <c r="D7187" t="n">
        <v>0.52672497815</v>
      </c>
      <c r="E7187" t="n">
        <v>0.292956867146854</v>
      </c>
      <c r="F7187" t="n">
        <v>-9.95748608365</v>
      </c>
      <c r="G7187" t="n">
        <v>-9.96312691902054</v>
      </c>
    </row>
    <row r="7188">
      <c r="A7188" s="3" t="n">
        <v>45392.34660420139</v>
      </c>
      <c r="B7188" t="n">
        <v>0.3782817171</v>
      </c>
      <c r="C7188" t="n">
        <v>0.9261042054392801</v>
      </c>
      <c r="D7188" t="n">
        <v>0.18674803595</v>
      </c>
      <c r="E7188" t="n">
        <v>0.2559556451984856</v>
      </c>
      <c r="F7188" t="n">
        <v>-9.938333696199999</v>
      </c>
      <c r="G7188" t="n">
        <v>-9.897617811240819</v>
      </c>
    </row>
    <row r="7189">
      <c r="A7189" s="3" t="n">
        <v>45392.34660423611</v>
      </c>
      <c r="B7189" t="n">
        <v>0.7685373538499999</v>
      </c>
      <c r="C7189" t="n">
        <v>0.8561748130352005</v>
      </c>
      <c r="D7189" t="n">
        <v>-0.1340765188</v>
      </c>
      <c r="E7189" t="n">
        <v>0.1160140867780889</v>
      </c>
      <c r="F7189" t="n">
        <v>-9.643839996699999</v>
      </c>
      <c r="G7189" t="n">
        <v>-9.856380687975552</v>
      </c>
    </row>
    <row r="7190">
      <c r="A7190" s="3" t="n">
        <v>45392.34660475695</v>
      </c>
      <c r="B7190" t="n">
        <v>0.9576782124000001</v>
      </c>
      <c r="C7190" t="n">
        <v>0.8148359429187668</v>
      </c>
      <c r="D7190" t="n">
        <v>-0.05267151714999999</v>
      </c>
      <c r="E7190" t="n">
        <v>0.1008511999914921</v>
      </c>
      <c r="F7190" t="n">
        <v>-9.6749663038</v>
      </c>
      <c r="G7190" t="n">
        <v>-9.812485916841634</v>
      </c>
    </row>
    <row r="7191">
      <c r="A7191" s="3" t="n">
        <v>45392.34660532408</v>
      </c>
      <c r="B7191" t="n">
        <v>1.00795690695</v>
      </c>
      <c r="C7191" t="n">
        <v>0.8998774286914943</v>
      </c>
      <c r="D7191" t="n">
        <v>0.5841821404999999</v>
      </c>
      <c r="E7191" t="n">
        <v>0.09056553285687668</v>
      </c>
      <c r="F7191" t="n">
        <v>-9.983816938899999</v>
      </c>
      <c r="G7191" t="n">
        <v>-9.772213754220772</v>
      </c>
    </row>
    <row r="7192">
      <c r="A7192" s="3" t="n">
        <v>45392.3466058912</v>
      </c>
      <c r="B7192" t="n">
        <v>0.8906399529999999</v>
      </c>
      <c r="C7192" t="n">
        <v>0.9997367168955738</v>
      </c>
      <c r="D7192" t="n">
        <v>-0.2346339079</v>
      </c>
      <c r="E7192" t="n">
        <v>0.07501136302121228</v>
      </c>
      <c r="F7192" t="n">
        <v>-9.804257177399998</v>
      </c>
      <c r="G7192" t="n">
        <v>-9.776311402346064</v>
      </c>
    </row>
    <row r="7193">
      <c r="A7193" s="3" t="n">
        <v>45392.34660645833</v>
      </c>
      <c r="B7193" t="n">
        <v>1.156400168</v>
      </c>
      <c r="C7193" t="n">
        <v>1.267352308928791</v>
      </c>
      <c r="D7193" t="n">
        <v>-0.09816456649999999</v>
      </c>
      <c r="E7193" t="n">
        <v>0.2340559327517489</v>
      </c>
      <c r="F7193" t="n">
        <v>-9.82580238745</v>
      </c>
      <c r="G7193" t="n">
        <v>-9.852391233030795</v>
      </c>
    </row>
    <row r="7194">
      <c r="A7194" s="3" t="n">
        <v>45392.34660701389</v>
      </c>
      <c r="B7194" t="n">
        <v>1.44609841565</v>
      </c>
      <c r="C7194" t="n">
        <v>1.173571772165271</v>
      </c>
      <c r="D7194" t="n">
        <v>0.76375170865</v>
      </c>
      <c r="E7194" t="n">
        <v>0.3069321206138703</v>
      </c>
      <c r="F7194" t="n">
        <v>-9.840169129699998</v>
      </c>
      <c r="G7194" t="n">
        <v>-9.878644709469022</v>
      </c>
    </row>
    <row r="7195">
      <c r="A7195" s="3" t="n">
        <v>45392.34660814815</v>
      </c>
      <c r="B7195" t="n">
        <v>0.9193734375</v>
      </c>
      <c r="C7195" t="n">
        <v>1.267023706146157</v>
      </c>
      <c r="D7195" t="n">
        <v>0.22265998825</v>
      </c>
      <c r="E7195" t="n">
        <v>0.3213759902230778</v>
      </c>
      <c r="F7195" t="n">
        <v>-9.7994715322</v>
      </c>
      <c r="G7195" t="n">
        <v>-9.849813409921587</v>
      </c>
    </row>
    <row r="7196">
      <c r="A7196" s="3" t="n">
        <v>45392.3466087037</v>
      </c>
      <c r="B7196" t="n">
        <v>1.78607535785</v>
      </c>
      <c r="C7196" t="n">
        <v>1.360955617353267</v>
      </c>
      <c r="D7196" t="n">
        <v>0.18196239075</v>
      </c>
      <c r="E7196" t="n">
        <v>0.2125544983072267</v>
      </c>
      <c r="F7196" t="n">
        <v>-9.919181308749998</v>
      </c>
      <c r="G7196" t="n">
        <v>-9.883961993967509</v>
      </c>
    </row>
    <row r="7197">
      <c r="A7197" s="3" t="n">
        <v>45392.34660873843</v>
      </c>
      <c r="B7197" t="n">
        <v>1.34793384915</v>
      </c>
      <c r="C7197" t="n">
        <v>1.281779445512824</v>
      </c>
      <c r="D7197" t="n">
        <v>0.6967134492499999</v>
      </c>
      <c r="E7197" t="n">
        <v>0.2833313544303038</v>
      </c>
      <c r="F7197" t="n">
        <v>-10.13465302255</v>
      </c>
      <c r="G7197" t="n">
        <v>-9.902757638807021</v>
      </c>
    </row>
    <row r="7198">
      <c r="A7198" s="3" t="n">
        <v>45392.34660927083</v>
      </c>
      <c r="B7198" t="n">
        <v>0.4070152016</v>
      </c>
      <c r="C7198" t="n">
        <v>1.231852647396624</v>
      </c>
      <c r="D7198" t="n">
        <v>-0.138862164</v>
      </c>
      <c r="E7198" t="n">
        <v>0.1679904061663175</v>
      </c>
      <c r="F7198" t="n">
        <v>-9.593561302149999</v>
      </c>
      <c r="G7198" t="n">
        <v>-9.948454547608534</v>
      </c>
    </row>
    <row r="7199">
      <c r="A7199" s="3" t="n">
        <v>45392.34660983796</v>
      </c>
      <c r="B7199" t="n">
        <v>2.0159138139</v>
      </c>
      <c r="C7199" t="n">
        <v>1.156225751357812</v>
      </c>
      <c r="D7199" t="n">
        <v>0.07182390459999999</v>
      </c>
      <c r="E7199" t="n">
        <v>0.18444221593718</v>
      </c>
      <c r="F7199" t="n">
        <v>-9.964664551449999</v>
      </c>
      <c r="G7199" t="n">
        <v>-9.932978213771124</v>
      </c>
    </row>
    <row r="7200">
      <c r="A7200" s="3" t="n">
        <v>45392.34661040509</v>
      </c>
      <c r="B7200" t="n">
        <v>0.90022105005</v>
      </c>
      <c r="C7200" t="n">
        <v>0.9472885124818208</v>
      </c>
      <c r="D7200" t="n">
        <v>-0.1652028259</v>
      </c>
      <c r="E7200" t="n">
        <v>0.2324155476608398</v>
      </c>
      <c r="F7200" t="n">
        <v>-10.23281758905</v>
      </c>
      <c r="G7200" t="n">
        <v>-9.951813862427649</v>
      </c>
    </row>
    <row r="7201">
      <c r="A7201" s="3" t="n">
        <v>45392.34661152778</v>
      </c>
      <c r="B7201" t="n">
        <v>0.35673650705</v>
      </c>
      <c r="C7201" t="n">
        <v>0.7938363163548974</v>
      </c>
      <c r="D7201" t="n">
        <v>0.5434845429999999</v>
      </c>
      <c r="E7201" t="n">
        <v>0.1476030208773897</v>
      </c>
      <c r="F7201" t="n">
        <v>-9.713280885349999</v>
      </c>
      <c r="G7201" t="n">
        <v>-9.913044608923105</v>
      </c>
    </row>
    <row r="7202">
      <c r="A7202" s="3" t="n">
        <v>45392.34661155093</v>
      </c>
      <c r="B7202" t="n">
        <v>1.156400168</v>
      </c>
      <c r="C7202" t="n">
        <v>0.6443636770854331</v>
      </c>
      <c r="D7202" t="n">
        <v>0.08858346944999999</v>
      </c>
      <c r="E7202" t="n">
        <v>0.01265771060909091</v>
      </c>
      <c r="F7202" t="n">
        <v>-10.072410215</v>
      </c>
      <c r="G7202" t="n">
        <v>-9.907515944255506</v>
      </c>
    </row>
    <row r="7203">
      <c r="A7203" s="3" t="n">
        <v>45392.34661212963</v>
      </c>
      <c r="B7203" t="n">
        <v>0.3782817171</v>
      </c>
      <c r="C7203" t="n">
        <v>0.5806138914594422</v>
      </c>
      <c r="D7203" t="n">
        <v>0.7278397563499999</v>
      </c>
      <c r="E7203" t="n">
        <v>0.07213316839452232</v>
      </c>
      <c r="F7203" t="n">
        <v>-9.689333046050001</v>
      </c>
      <c r="G7203" t="n">
        <v>-9.926865721968326</v>
      </c>
    </row>
    <row r="7204">
      <c r="A7204" s="3" t="n">
        <v>45392.34661266204</v>
      </c>
      <c r="B7204" t="n">
        <v>-0.0023928226</v>
      </c>
      <c r="C7204" t="n">
        <v>0.4872800944650363</v>
      </c>
      <c r="D7204" t="n">
        <v>-0.5482701882</v>
      </c>
      <c r="E7204" t="n">
        <v>0.05628370181130548</v>
      </c>
      <c r="F7204" t="n">
        <v>-10.0364982627</v>
      </c>
      <c r="G7204" t="n">
        <v>-9.870883740374619</v>
      </c>
    </row>
    <row r="7205">
      <c r="A7205" s="3" t="n">
        <v>45392.34661325232</v>
      </c>
      <c r="B7205" t="n">
        <v>1.10612147345</v>
      </c>
      <c r="C7205" t="n">
        <v>0.5652728619608407</v>
      </c>
      <c r="D7205" t="n">
        <v>-0.4118008468</v>
      </c>
      <c r="E7205" t="n">
        <v>0.02495767279743591</v>
      </c>
      <c r="F7205" t="n">
        <v>-9.7324332728</v>
      </c>
      <c r="G7205" t="n">
        <v>-9.819806821089539</v>
      </c>
    </row>
    <row r="7206">
      <c r="A7206" s="3" t="n">
        <v>45392.34661378472</v>
      </c>
      <c r="B7206" t="n">
        <v>0.1316836962</v>
      </c>
      <c r="C7206" t="n">
        <v>0.6807025501206312</v>
      </c>
      <c r="D7206" t="n">
        <v>-0.01197391965</v>
      </c>
      <c r="E7206" t="n">
        <v>0.01834881363310026</v>
      </c>
      <c r="F7206" t="n">
        <v>-9.971852825899999</v>
      </c>
      <c r="G7206" t="n">
        <v>-9.831246975523921</v>
      </c>
    </row>
    <row r="7207">
      <c r="A7207" s="3" t="n">
        <v>45392.34661435185</v>
      </c>
      <c r="B7207" t="n">
        <v>1.2186527822</v>
      </c>
      <c r="C7207" t="n">
        <v>0.7992736351637552</v>
      </c>
      <c r="D7207" t="n">
        <v>0.5171438811</v>
      </c>
      <c r="E7207" t="n">
        <v>0.1079552606918418</v>
      </c>
      <c r="F7207" t="n">
        <v>-9.789890435149999</v>
      </c>
      <c r="G7207" t="n">
        <v>-9.892920837358652</v>
      </c>
    </row>
    <row r="7208">
      <c r="A7208" s="3" t="n">
        <v>45392.34661497685</v>
      </c>
      <c r="B7208" t="n">
        <v>1.17555255545</v>
      </c>
      <c r="C7208" t="n">
        <v>0.9956590021008186</v>
      </c>
      <c r="D7208" t="n">
        <v>0.18914085855</v>
      </c>
      <c r="E7208" t="n">
        <v>0.08915351241282075</v>
      </c>
      <c r="F7208" t="n">
        <v>-9.89044782425</v>
      </c>
      <c r="G7208" t="n">
        <v>-9.926757414491171</v>
      </c>
    </row>
    <row r="7209">
      <c r="A7209" s="3" t="n">
        <v>45392.34661548611</v>
      </c>
      <c r="B7209" t="n">
        <v>0.5482701882</v>
      </c>
      <c r="C7209" t="n">
        <v>1.052911344907695</v>
      </c>
      <c r="D7209" t="n">
        <v>0.08858346944999999</v>
      </c>
      <c r="E7209" t="n">
        <v>0.2393303331583923</v>
      </c>
      <c r="F7209" t="n">
        <v>-9.823409564849999</v>
      </c>
      <c r="G7209" t="n">
        <v>-9.970499256747463</v>
      </c>
    </row>
    <row r="7210">
      <c r="A7210" s="3" t="n">
        <v>45392.34661604166</v>
      </c>
      <c r="B7210" t="n">
        <v>1.5370747077</v>
      </c>
      <c r="C7210" t="n">
        <v>1.197662070772497</v>
      </c>
      <c r="D7210" t="n">
        <v>0.42616758905</v>
      </c>
      <c r="E7210" t="n">
        <v>0.09994247328414946</v>
      </c>
      <c r="F7210" t="n">
        <v>-10.1131078125</v>
      </c>
      <c r="G7210" t="n">
        <v>-10.06581445422835</v>
      </c>
    </row>
    <row r="7211">
      <c r="A7211" s="3" t="n">
        <v>45392.3466166088</v>
      </c>
      <c r="B7211" t="n">
        <v>1.3359599295</v>
      </c>
      <c r="C7211" t="n">
        <v>1.248235650602218</v>
      </c>
      <c r="D7211" t="n">
        <v>-0.1077358569</v>
      </c>
      <c r="E7211" t="n">
        <v>0.01467255428659677</v>
      </c>
      <c r="F7211" t="n">
        <v>-10.4243512702</v>
      </c>
      <c r="G7211" t="n">
        <v>-10.05411640090049</v>
      </c>
    </row>
    <row r="7212">
      <c r="A7212" s="3" t="n">
        <v>45392.34661717593</v>
      </c>
      <c r="B7212" t="n">
        <v>0.8571208232999998</v>
      </c>
      <c r="C7212" t="n">
        <v>1.078347417637998</v>
      </c>
      <c r="D7212" t="n">
        <v>-0.29687671545</v>
      </c>
      <c r="E7212" t="n">
        <v>-0.03763138493333347</v>
      </c>
      <c r="F7212" t="n">
        <v>-9.722852175749999</v>
      </c>
      <c r="G7212" t="n">
        <v>-10.06629875186681</v>
      </c>
    </row>
    <row r="7213">
      <c r="A7213" s="3" t="n">
        <v>45392.34661774305</v>
      </c>
      <c r="B7213" t="n">
        <v>1.18273102325</v>
      </c>
      <c r="C7213" t="n">
        <v>1.195000056772964</v>
      </c>
      <c r="D7213" t="n">
        <v>0.0383047749</v>
      </c>
      <c r="E7213" t="n">
        <v>0.01007371548240094</v>
      </c>
      <c r="F7213" t="n">
        <v>-10.30464149365</v>
      </c>
      <c r="G7213" t="n">
        <v>-10.05381890965784</v>
      </c>
    </row>
    <row r="7214">
      <c r="A7214" s="3" t="n">
        <v>45392.34661886574</v>
      </c>
      <c r="B7214" t="n">
        <v>1.81720166495</v>
      </c>
      <c r="C7214" t="n">
        <v>1.205994705841728</v>
      </c>
      <c r="D7214" t="n">
        <v>-0.335191297</v>
      </c>
      <c r="E7214" t="n">
        <v>0.05074159586118894</v>
      </c>
      <c r="F7214" t="n">
        <v>-9.93353824435</v>
      </c>
      <c r="G7214" t="n">
        <v>-9.998138785437673</v>
      </c>
    </row>
    <row r="7215">
      <c r="A7215" s="3" t="n">
        <v>45392.34661888889</v>
      </c>
      <c r="B7215" t="n">
        <v>0.1364693414</v>
      </c>
      <c r="C7215" t="n">
        <v>1.088250442548022</v>
      </c>
      <c r="D7215" t="n">
        <v>0.6153084475999999</v>
      </c>
      <c r="E7215" t="n">
        <v>0.06833104561002348</v>
      </c>
      <c r="F7215" t="n">
        <v>-9.69172586865</v>
      </c>
      <c r="G7215" t="n">
        <v>-9.864805811869724</v>
      </c>
    </row>
    <row r="7216">
      <c r="A7216" s="3" t="n">
        <v>45392.34661943287</v>
      </c>
      <c r="B7216" t="n">
        <v>1.1970977655</v>
      </c>
      <c r="C7216" t="n">
        <v>1.09451323440618</v>
      </c>
      <c r="D7216" t="n">
        <v>0.22026716565</v>
      </c>
      <c r="E7216" t="n">
        <v>0.1820464673437068</v>
      </c>
      <c r="F7216" t="n">
        <v>-9.950297809199999</v>
      </c>
      <c r="G7216" t="n">
        <v>-9.796311802138838</v>
      </c>
    </row>
    <row r="7217">
      <c r="A7217" s="3" t="n">
        <v>45392.34662</v>
      </c>
      <c r="B7217" t="n">
        <v>1.78607535785</v>
      </c>
      <c r="C7217" t="n">
        <v>1.006954662748138</v>
      </c>
      <c r="D7217" t="n">
        <v>0.1723812937</v>
      </c>
      <c r="E7217" t="n">
        <v>0.2076520876801871</v>
      </c>
      <c r="F7217" t="n">
        <v>-9.892840646849999</v>
      </c>
      <c r="G7217" t="n">
        <v>-9.831455383980913</v>
      </c>
    </row>
    <row r="7218">
      <c r="A7218" s="3" t="n">
        <v>45392.34662056713</v>
      </c>
      <c r="B7218" t="n">
        <v>0.4955986710499999</v>
      </c>
      <c r="C7218" t="n">
        <v>0.8193026548301887</v>
      </c>
      <c r="D7218" t="n">
        <v>0.138862164</v>
      </c>
      <c r="E7218" t="n">
        <v>0.1990026452395111</v>
      </c>
      <c r="F7218" t="n">
        <v>-9.648635448549999</v>
      </c>
      <c r="G7218" t="n">
        <v>-9.845375317883827</v>
      </c>
    </row>
    <row r="7219">
      <c r="A7219" s="3" t="n">
        <v>45392.34662112268</v>
      </c>
      <c r="B7219" t="n">
        <v>0.9121949697</v>
      </c>
      <c r="C7219" t="n">
        <v>0.8203223864149205</v>
      </c>
      <c r="D7219" t="n">
        <v>0.0766095498</v>
      </c>
      <c r="E7219" t="n">
        <v>0.2265779620885787</v>
      </c>
      <c r="F7219" t="n">
        <v>-9.727637820949999</v>
      </c>
      <c r="G7219" t="n">
        <v>-9.907636435752359</v>
      </c>
    </row>
    <row r="7220">
      <c r="A7220" s="3" t="n">
        <v>45392.34662168982</v>
      </c>
      <c r="B7220" t="n">
        <v>0.7709301764499999</v>
      </c>
      <c r="C7220" t="n">
        <v>1.00163952702611</v>
      </c>
      <c r="D7220" t="n">
        <v>0.21548152045</v>
      </c>
      <c r="E7220" t="n">
        <v>0.1158140905523313</v>
      </c>
      <c r="F7220" t="n">
        <v>-10.1131078125</v>
      </c>
      <c r="G7220" t="n">
        <v>-9.93435187626949</v>
      </c>
    </row>
    <row r="7221">
      <c r="A7221" s="3" t="n">
        <v>45392.3466228125</v>
      </c>
      <c r="B7221" t="n">
        <v>0.4668651865499999</v>
      </c>
      <c r="C7221" t="n">
        <v>0.9744158322989538</v>
      </c>
      <c r="D7221" t="n">
        <v>0.0646454368</v>
      </c>
      <c r="E7221" t="n">
        <v>0.1323115275339164</v>
      </c>
      <c r="F7221" t="n">
        <v>-10.1083221673</v>
      </c>
      <c r="G7221" t="n">
        <v>-9.91703879574793</v>
      </c>
    </row>
    <row r="7222">
      <c r="A7222" s="3" t="n">
        <v>45392.34662337963</v>
      </c>
      <c r="B7222" t="n">
        <v>1.0941475538</v>
      </c>
      <c r="C7222" t="n">
        <v>0.9914709224897463</v>
      </c>
      <c r="D7222" t="n">
        <v>0.29209107025</v>
      </c>
      <c r="E7222" t="n">
        <v>0.1504172093968536</v>
      </c>
      <c r="F7222" t="n">
        <v>-10.13226019995</v>
      </c>
      <c r="G7222" t="n">
        <v>-9.965731784710051</v>
      </c>
    </row>
    <row r="7223">
      <c r="A7223" s="3" t="n">
        <v>45392.34662340278</v>
      </c>
      <c r="B7223" t="n">
        <v>1.8124062131</v>
      </c>
      <c r="C7223" t="n">
        <v>1.140827482111891</v>
      </c>
      <c r="D7223" t="n">
        <v>0.1699884711</v>
      </c>
      <c r="E7223" t="n">
        <v>0.1126960787574595</v>
      </c>
      <c r="F7223" t="n">
        <v>-9.677359126399999</v>
      </c>
      <c r="G7223" t="n">
        <v>-9.990348167800027</v>
      </c>
    </row>
    <row r="7224">
      <c r="A7224" s="3" t="n">
        <v>45392.34662395834</v>
      </c>
      <c r="B7224" t="n">
        <v>1.2234384274</v>
      </c>
      <c r="C7224" t="n">
        <v>1.16400583084709</v>
      </c>
      <c r="D7224" t="n">
        <v>-0.07182390459999999</v>
      </c>
      <c r="E7224" t="n">
        <v>0.1108381414799537</v>
      </c>
      <c r="F7224" t="n">
        <v>-9.883259549799998</v>
      </c>
      <c r="G7224" t="n">
        <v>-9.975520261547462</v>
      </c>
    </row>
    <row r="7225">
      <c r="A7225" s="3" t="n">
        <v>45392.34662451389</v>
      </c>
      <c r="B7225" t="n">
        <v>1.10133582825</v>
      </c>
      <c r="C7225" t="n">
        <v>1.111368854135667</v>
      </c>
      <c r="D7225" t="n">
        <v>0.14844326105</v>
      </c>
      <c r="E7225" t="n">
        <v>0.1326035553981356</v>
      </c>
      <c r="F7225" t="n">
        <v>-10.00057650375</v>
      </c>
      <c r="G7225" t="n">
        <v>-9.968499385927185</v>
      </c>
    </row>
    <row r="7226">
      <c r="A7226" s="3" t="n">
        <v>45392.34662513889</v>
      </c>
      <c r="B7226" t="n">
        <v>0.7422064986</v>
      </c>
      <c r="C7226" t="n">
        <v>1.193945213266554</v>
      </c>
      <c r="D7226" t="n">
        <v>0.18196239075</v>
      </c>
      <c r="E7226" t="n">
        <v>0.1491570434421916</v>
      </c>
      <c r="F7226" t="n">
        <v>-10.1394484744</v>
      </c>
      <c r="G7226" t="n">
        <v>-9.98691147416914</v>
      </c>
    </row>
    <row r="7227">
      <c r="A7227" s="3" t="n">
        <v>45392.34662619213</v>
      </c>
      <c r="B7227" t="n">
        <v>1.0151451814</v>
      </c>
      <c r="C7227" t="n">
        <v>1.052888897051518</v>
      </c>
      <c r="D7227" t="n">
        <v>-0.0646454368</v>
      </c>
      <c r="E7227" t="n">
        <v>0.09456470301433595</v>
      </c>
      <c r="F7227" t="n">
        <v>-9.950297809199999</v>
      </c>
      <c r="G7227" t="n">
        <v>-10.04087950359898</v>
      </c>
    </row>
    <row r="7228">
      <c r="A7228" s="3" t="n">
        <v>45392.34662677084</v>
      </c>
      <c r="B7228" t="n">
        <v>1.13485495795</v>
      </c>
      <c r="C7228" t="n">
        <v>0.9864815778534992</v>
      </c>
      <c r="D7228" t="n">
        <v>0.34955803925</v>
      </c>
      <c r="E7228" t="n">
        <v>0.1344950501632871</v>
      </c>
      <c r="F7228" t="n">
        <v>-10.141841297</v>
      </c>
      <c r="G7228" t="n">
        <v>-10.14157587738896</v>
      </c>
    </row>
    <row r="7229">
      <c r="A7229" s="3" t="n">
        <v>45392.34662732639</v>
      </c>
      <c r="B7229" t="n">
        <v>0.8475495329</v>
      </c>
      <c r="C7229" t="n">
        <v>0.9996398162210983</v>
      </c>
      <c r="D7229" t="n">
        <v>0.21787434305</v>
      </c>
      <c r="E7229" t="n">
        <v>0.09331809263881147</v>
      </c>
      <c r="F7229" t="n">
        <v>-10.1801460719</v>
      </c>
      <c r="G7229" t="n">
        <v>-10.13492971180784</v>
      </c>
    </row>
    <row r="7230">
      <c r="A7230" s="3" t="n">
        <v>45392.34662789352</v>
      </c>
      <c r="B7230" t="n">
        <v>1.7669229704</v>
      </c>
      <c r="C7230" t="n">
        <v>1.035472949571914</v>
      </c>
      <c r="D7230" t="n">
        <v>-0.11492413135</v>
      </c>
      <c r="E7230" t="n">
        <v>0.04503622861899781</v>
      </c>
      <c r="F7230" t="n">
        <v>-10.0101576008</v>
      </c>
      <c r="G7230" t="n">
        <v>-10.0570922048407</v>
      </c>
    </row>
    <row r="7231">
      <c r="A7231" s="3" t="n">
        <v>45392.34662846065</v>
      </c>
      <c r="B7231" t="n">
        <v>0.56502975305</v>
      </c>
      <c r="C7231" t="n">
        <v>1.259069872935085</v>
      </c>
      <c r="D7231" t="n">
        <v>-0.14605043845</v>
      </c>
      <c r="E7231" t="n">
        <v>-0.06499196129265755</v>
      </c>
      <c r="F7231" t="n">
        <v>-10.1873245397</v>
      </c>
      <c r="G7231" t="n">
        <v>-10.03317200246343</v>
      </c>
    </row>
    <row r="7232">
      <c r="A7232" s="3" t="n">
        <v>45392.34662958334</v>
      </c>
      <c r="B7232" t="n">
        <v>1.2330097178</v>
      </c>
      <c r="C7232" t="n">
        <v>1.275973702978908</v>
      </c>
      <c r="D7232" t="n">
        <v>0.1412549866</v>
      </c>
      <c r="E7232" t="n">
        <v>-0.04325429859382295</v>
      </c>
      <c r="F7232" t="n">
        <v>-10.09634824765</v>
      </c>
      <c r="G7232" t="n">
        <v>-10.03718001917928</v>
      </c>
    </row>
    <row r="7233">
      <c r="A7233" s="3" t="n">
        <v>45392.34662960648</v>
      </c>
      <c r="B7233" t="n">
        <v>1.04386885925</v>
      </c>
      <c r="C7233" t="n">
        <v>1.345304341109211</v>
      </c>
      <c r="D7233" t="n">
        <v>-0.4022295564</v>
      </c>
      <c r="E7233" t="n">
        <v>-0.1423101729962708</v>
      </c>
      <c r="F7233" t="n">
        <v>-9.801864354799999</v>
      </c>
      <c r="G7233" t="n">
        <v>-10.0658156429132</v>
      </c>
    </row>
    <row r="7234">
      <c r="A7234" s="3" t="n">
        <v>45392.34663015046</v>
      </c>
      <c r="B7234" t="n">
        <v>1.7094560014</v>
      </c>
      <c r="C7234" t="n">
        <v>1.201226913773779</v>
      </c>
      <c r="D7234" t="n">
        <v>-0.0263406619</v>
      </c>
      <c r="E7234" t="n">
        <v>-0.2083931869645693</v>
      </c>
      <c r="F7234" t="n">
        <v>-9.8114356452</v>
      </c>
      <c r="G7234" t="n">
        <v>-10.05763547953511</v>
      </c>
    </row>
    <row r="7235">
      <c r="A7235" s="3" t="n">
        <v>45392.34663071759</v>
      </c>
      <c r="B7235" t="n">
        <v>1.89141839215</v>
      </c>
      <c r="C7235" t="n">
        <v>1.113735639965621</v>
      </c>
      <c r="D7235" t="n">
        <v>-0.39264845935</v>
      </c>
      <c r="E7235" t="n">
        <v>-0.2376479097706301</v>
      </c>
      <c r="F7235" t="n">
        <v>-10.3429560752</v>
      </c>
      <c r="G7235" t="n">
        <v>-10.07049956412136</v>
      </c>
    </row>
    <row r="7236">
      <c r="A7236" s="3" t="n">
        <v>45392.34663128472</v>
      </c>
      <c r="B7236" t="n">
        <v>0.4788391062</v>
      </c>
      <c r="C7236" t="n">
        <v>1.19710361748695</v>
      </c>
      <c r="D7236" t="n">
        <v>0.22026716565</v>
      </c>
      <c r="E7236" t="n">
        <v>-0.2695028349641033</v>
      </c>
      <c r="F7236" t="n">
        <v>-10.15860086185</v>
      </c>
      <c r="G7236" t="n">
        <v>-9.998679362731846</v>
      </c>
    </row>
    <row r="7237">
      <c r="A7237" s="3" t="n">
        <v>45392.34663189814</v>
      </c>
      <c r="B7237" t="n">
        <v>0.9959829872999999</v>
      </c>
      <c r="C7237" t="n">
        <v>1.007555657235667</v>
      </c>
      <c r="D7237" t="n">
        <v>-0.6919278040499999</v>
      </c>
      <c r="E7237" t="n">
        <v>-0.3105560549677164</v>
      </c>
      <c r="F7237" t="n">
        <v>-10.19211999155</v>
      </c>
      <c r="G7237" t="n">
        <v>-9.973732776706555</v>
      </c>
    </row>
    <row r="7238">
      <c r="A7238" s="3" t="n">
        <v>45392.34663240741</v>
      </c>
      <c r="B7238" t="n">
        <v>0.19392650375</v>
      </c>
      <c r="C7238" t="n">
        <v>0.8413799842244778</v>
      </c>
      <c r="D7238" t="n">
        <v>-0.4022295564</v>
      </c>
      <c r="E7238" t="n">
        <v>-0.265657759509791</v>
      </c>
      <c r="F7238" t="n">
        <v>-9.684547400849999</v>
      </c>
      <c r="G7238" t="n">
        <v>-9.965466936582077</v>
      </c>
    </row>
    <row r="7239">
      <c r="A7239" s="3" t="n">
        <v>45392.34663297454</v>
      </c>
      <c r="B7239" t="n">
        <v>1.5921488541</v>
      </c>
      <c r="C7239" t="n">
        <v>0.7338820928874145</v>
      </c>
      <c r="D7239" t="n">
        <v>-0.11492413135</v>
      </c>
      <c r="E7239" t="n">
        <v>-0.1689021731637534</v>
      </c>
      <c r="F7239" t="n">
        <v>-9.880866727199999</v>
      </c>
      <c r="G7239" t="n">
        <v>-9.936419204954921</v>
      </c>
    </row>
    <row r="7240">
      <c r="A7240" s="3" t="n">
        <v>45392.34663354167</v>
      </c>
      <c r="B7240" t="n">
        <v>0.93613300235</v>
      </c>
      <c r="C7240" t="n">
        <v>0.9401909438294898</v>
      </c>
      <c r="D7240" t="n">
        <v>-0.05267151714999999</v>
      </c>
      <c r="E7240" t="n">
        <v>-0.06850767960664354</v>
      </c>
      <c r="F7240" t="n">
        <v>-9.6653950134</v>
      </c>
      <c r="G7240" t="n">
        <v>-9.867678405962032</v>
      </c>
    </row>
    <row r="7241">
      <c r="A7241" s="3" t="n">
        <v>45392.34663409722</v>
      </c>
      <c r="B7241" t="n">
        <v>0.5027869455</v>
      </c>
      <c r="C7241" t="n">
        <v>1.1602461806866</v>
      </c>
      <c r="D7241" t="n">
        <v>-0.0598597916</v>
      </c>
      <c r="E7241" t="n">
        <v>0.04632540305582764</v>
      </c>
      <c r="F7241" t="n">
        <v>-10.05565065015</v>
      </c>
      <c r="G7241" t="n">
        <v>-9.937260816686974</v>
      </c>
    </row>
    <row r="7242">
      <c r="A7242" s="3" t="n">
        <v>45392.34663466435</v>
      </c>
      <c r="B7242" t="n">
        <v>1.0893619086</v>
      </c>
      <c r="C7242" t="n">
        <v>1.304439687669351</v>
      </c>
      <c r="D7242" t="n">
        <v>0.2394195531</v>
      </c>
      <c r="E7242" t="n">
        <v>0.1464633921382289</v>
      </c>
      <c r="F7242" t="n">
        <v>-10.0795886828</v>
      </c>
      <c r="G7242" t="n">
        <v>-10.00068115373534</v>
      </c>
    </row>
    <row r="7243">
      <c r="A7243" s="3" t="n">
        <v>45392.34663523148</v>
      </c>
      <c r="B7243" t="n">
        <v>1.78607535785</v>
      </c>
      <c r="C7243" t="n">
        <v>1.2383163498535</v>
      </c>
      <c r="D7243" t="n">
        <v>0.5123582359</v>
      </c>
      <c r="E7243" t="n">
        <v>0.1166282025175994</v>
      </c>
      <c r="F7243" t="n">
        <v>-10.12268890955</v>
      </c>
      <c r="G7243" t="n">
        <v>-10.05454759632928</v>
      </c>
    </row>
    <row r="7244">
      <c r="A7244" s="3" t="n">
        <v>45392.34663582176</v>
      </c>
      <c r="B7244" t="n">
        <v>1.82677295535</v>
      </c>
      <c r="C7244" t="n">
        <v>0.9889051462442917</v>
      </c>
      <c r="D7244" t="n">
        <v>-0.15562172885</v>
      </c>
      <c r="E7244" t="n">
        <v>0.05666746414277404</v>
      </c>
      <c r="F7244" t="n">
        <v>-10.0173360686</v>
      </c>
      <c r="G7244" t="n">
        <v>-10.07022401782975</v>
      </c>
    </row>
    <row r="7245">
      <c r="A7245" s="3" t="n">
        <v>45392.34663635417</v>
      </c>
      <c r="B7245" t="n">
        <v>0.5434845429999999</v>
      </c>
      <c r="C7245" t="n">
        <v>0.9687074704853174</v>
      </c>
      <c r="D7245" t="n">
        <v>0.15562172885</v>
      </c>
      <c r="E7245" t="n">
        <v>0.004899873242074609</v>
      </c>
      <c r="F7245" t="n">
        <v>-10.23521041165</v>
      </c>
      <c r="G7245" t="n">
        <v>-10.08656468556728</v>
      </c>
    </row>
    <row r="7246">
      <c r="A7246" s="3" t="n">
        <v>45392.34663695602</v>
      </c>
      <c r="B7246" t="n">
        <v>0.9935901646999999</v>
      </c>
      <c r="C7246" t="n">
        <v>0.9038224908290234</v>
      </c>
      <c r="D7246" t="n">
        <v>-0.5386988978</v>
      </c>
      <c r="E7246" t="n">
        <v>-0.07628350726165524</v>
      </c>
      <c r="F7246" t="n">
        <v>-9.880866727199999</v>
      </c>
      <c r="G7246" t="n">
        <v>-10.03159285750154</v>
      </c>
    </row>
    <row r="7247">
      <c r="A7247" s="3" t="n">
        <v>45392.3466375</v>
      </c>
      <c r="B7247" t="n">
        <v>-0.3040649899</v>
      </c>
      <c r="C7247" t="n">
        <v>0.8431863965856665</v>
      </c>
      <c r="D7247" t="n">
        <v>0.009581097049999999</v>
      </c>
      <c r="E7247" t="n">
        <v>-0.1497504943527976</v>
      </c>
      <c r="F7247" t="n">
        <v>-9.8377763071</v>
      </c>
      <c r="G7247" t="n">
        <v>-9.964086073396647</v>
      </c>
    </row>
    <row r="7248">
      <c r="A7248" s="3" t="n">
        <v>45392.34663805555</v>
      </c>
      <c r="B7248" t="n">
        <v>0.9552853897999999</v>
      </c>
      <c r="C7248" t="n">
        <v>0.7340243693200484</v>
      </c>
      <c r="D7248" t="n">
        <v>-0.09097629205</v>
      </c>
      <c r="E7248" t="n">
        <v>-0.1465139569629375</v>
      </c>
      <c r="F7248" t="n">
        <v>-10.12747455475</v>
      </c>
      <c r="G7248" t="n">
        <v>-9.92681163680772</v>
      </c>
    </row>
    <row r="7249">
      <c r="A7249" s="3" t="n">
        <v>45392.34663861111</v>
      </c>
      <c r="B7249" t="n">
        <v>1.28328841235</v>
      </c>
      <c r="C7249" t="n">
        <v>0.8662368474030326</v>
      </c>
      <c r="D7249" t="n">
        <v>-0.05745716234999999</v>
      </c>
      <c r="E7249" t="n">
        <v>0.002825298150932416</v>
      </c>
      <c r="F7249" t="n">
        <v>-9.902421743899998</v>
      </c>
      <c r="G7249" t="n">
        <v>-9.92551265572089</v>
      </c>
    </row>
    <row r="7250">
      <c r="A7250" s="3" t="n">
        <v>45392.34663917824</v>
      </c>
      <c r="B7250" t="n">
        <v>1.2306168952</v>
      </c>
      <c r="C7250" t="n">
        <v>1.115976768091495</v>
      </c>
      <c r="D7250" t="n">
        <v>-0.08858346944999999</v>
      </c>
      <c r="E7250" t="n">
        <v>-0.006064715815617721</v>
      </c>
      <c r="F7250" t="n">
        <v>-9.813828467799999</v>
      </c>
      <c r="G7250" t="n">
        <v>-9.838829801906321</v>
      </c>
    </row>
    <row r="7251">
      <c r="A7251" s="3" t="n">
        <v>45392.34663974537</v>
      </c>
      <c r="B7251" t="n">
        <v>1.40540081815</v>
      </c>
      <c r="C7251" t="n">
        <v>1.088704794472031</v>
      </c>
      <c r="D7251" t="n">
        <v>0.1436478092</v>
      </c>
      <c r="E7251" t="n">
        <v>-0.01936971104335668</v>
      </c>
      <c r="F7251" t="n">
        <v>-9.72524499835</v>
      </c>
      <c r="G7251" t="n">
        <v>-9.844711505973919</v>
      </c>
    </row>
    <row r="7252">
      <c r="A7252" s="3" t="n">
        <v>45392.3466403125</v>
      </c>
      <c r="B7252" t="n">
        <v>0.6943206266499999</v>
      </c>
      <c r="C7252" t="n">
        <v>1.159989653352567</v>
      </c>
      <c r="D7252" t="n">
        <v>0.15322890625</v>
      </c>
      <c r="E7252" t="n">
        <v>-0.0222220060559441</v>
      </c>
      <c r="F7252" t="n">
        <v>-9.986219568149998</v>
      </c>
      <c r="G7252" t="n">
        <v>-9.821806669050494</v>
      </c>
    </row>
    <row r="7253">
      <c r="A7253" s="3" t="n">
        <v>45392.34664143519</v>
      </c>
      <c r="B7253" t="n">
        <v>1.3886412533</v>
      </c>
      <c r="C7253" t="n">
        <v>1.040173809539164</v>
      </c>
      <c r="D7253" t="n">
        <v>0.0598597916</v>
      </c>
      <c r="E7253" t="n">
        <v>-0.02597251248682991</v>
      </c>
      <c r="F7253" t="n">
        <v>-9.82580238745</v>
      </c>
      <c r="G7253" t="n">
        <v>-9.763079602673802</v>
      </c>
    </row>
    <row r="7254">
      <c r="A7254" s="3" t="n">
        <v>45392.34664145833</v>
      </c>
      <c r="B7254" t="n">
        <v>0.7805112734999999</v>
      </c>
      <c r="C7254" t="n">
        <v>0.9629731633389305</v>
      </c>
      <c r="D7254" t="n">
        <v>-0.56263693045</v>
      </c>
      <c r="E7254" t="n">
        <v>-0.07345567172575776</v>
      </c>
      <c r="F7254" t="n">
        <v>-9.507370655299999</v>
      </c>
      <c r="G7254" t="n">
        <v>-9.772801650315644</v>
      </c>
    </row>
    <row r="7255">
      <c r="A7255" s="3" t="n">
        <v>45392.34664200232</v>
      </c>
      <c r="B7255" t="n">
        <v>0.404622379</v>
      </c>
      <c r="C7255" t="n">
        <v>0.873979894787415</v>
      </c>
      <c r="D7255" t="n">
        <v>-0.1723812937</v>
      </c>
      <c r="E7255" t="n">
        <v>-0.1282876693065272</v>
      </c>
      <c r="F7255" t="n">
        <v>-10.0101576008</v>
      </c>
      <c r="G7255" t="n">
        <v>-9.804524951521472</v>
      </c>
    </row>
    <row r="7256">
      <c r="A7256" s="3" t="n">
        <v>45392.34664256944</v>
      </c>
      <c r="B7256" t="n">
        <v>1.2665288475</v>
      </c>
      <c r="C7256" t="n">
        <v>0.9150322918553639</v>
      </c>
      <c r="D7256" t="n">
        <v>0.4405343312999999</v>
      </c>
      <c r="E7256" t="n">
        <v>-0.06596629425990698</v>
      </c>
      <c r="F7256" t="n">
        <v>-9.818623919649999</v>
      </c>
      <c r="G7256" t="n">
        <v>-9.875390387525087</v>
      </c>
    </row>
    <row r="7257">
      <c r="A7257" s="3" t="n">
        <v>45392.346643125</v>
      </c>
      <c r="B7257" t="n">
        <v>1.1899192977</v>
      </c>
      <c r="C7257" t="n">
        <v>0.8311793309158532</v>
      </c>
      <c r="D7257" t="n">
        <v>-0.3327984744</v>
      </c>
      <c r="E7257" t="n">
        <v>-0.03293909721258752</v>
      </c>
      <c r="F7257" t="n">
        <v>-9.78271196735</v>
      </c>
      <c r="G7257" t="n">
        <v>-9.910063707353642</v>
      </c>
    </row>
    <row r="7258">
      <c r="A7258" s="3" t="n">
        <v>45392.34664370371</v>
      </c>
      <c r="B7258" t="n">
        <v>0.6631943195500001</v>
      </c>
      <c r="C7258" t="n">
        <v>0.9264733606627065</v>
      </c>
      <c r="D7258" t="n">
        <v>-0.1292908736</v>
      </c>
      <c r="E7258" t="n">
        <v>-0.03007093782913763</v>
      </c>
      <c r="F7258" t="n">
        <v>-10.0484623757</v>
      </c>
      <c r="G7258" t="n">
        <v>-10.02455666613418</v>
      </c>
    </row>
    <row r="7259">
      <c r="A7259" s="3" t="n">
        <v>45392.34664425926</v>
      </c>
      <c r="B7259" t="n">
        <v>0.75896606345</v>
      </c>
      <c r="C7259" t="n">
        <v>1.072368652880656</v>
      </c>
      <c r="D7259" t="n">
        <v>0.1316836962</v>
      </c>
      <c r="E7259" t="n">
        <v>0.08820446185792565</v>
      </c>
      <c r="F7259" t="n">
        <v>-10.19451281415</v>
      </c>
      <c r="G7259" t="n">
        <v>-10.12571052357555</v>
      </c>
    </row>
    <row r="7260">
      <c r="A7260" s="3" t="n">
        <v>45392.34664483796</v>
      </c>
      <c r="B7260" t="n">
        <v>1.27371712195</v>
      </c>
      <c r="C7260" t="n">
        <v>1.041540339928441</v>
      </c>
      <c r="D7260" t="n">
        <v>0.4812319287999999</v>
      </c>
      <c r="E7260" t="n">
        <v>0.0606964657180654</v>
      </c>
      <c r="F7260" t="n">
        <v>-10.23999605685</v>
      </c>
      <c r="G7260" t="n">
        <v>-10.16599887059781</v>
      </c>
    </row>
    <row r="7261">
      <c r="A7261" s="3" t="n">
        <v>45392.34664538194</v>
      </c>
      <c r="B7261" t="n">
        <v>0.42616758905</v>
      </c>
      <c r="C7261" t="n">
        <v>0.7965283446468554</v>
      </c>
      <c r="D7261" t="n">
        <v>-0.3806745397</v>
      </c>
      <c r="E7261" t="n">
        <v>-0.007143973080069976</v>
      </c>
      <c r="F7261" t="n">
        <v>-10.05804347275</v>
      </c>
      <c r="G7261" t="n">
        <v>-10.15432406520248</v>
      </c>
    </row>
    <row r="7262">
      <c r="A7262" s="3" t="n">
        <v>45392.34664594907</v>
      </c>
      <c r="B7262" t="n">
        <v>2.0398616532</v>
      </c>
      <c r="C7262" t="n">
        <v>0.8345336852616574</v>
      </c>
      <c r="D7262" t="n">
        <v>-0.11492413135</v>
      </c>
      <c r="E7262" t="n">
        <v>0.02490297043508163</v>
      </c>
      <c r="F7262" t="n">
        <v>-10.29267738065</v>
      </c>
      <c r="G7262" t="n">
        <v>-10.13868604736635</v>
      </c>
    </row>
    <row r="7263">
      <c r="A7263" s="3" t="n">
        <v>45392.34664651621</v>
      </c>
      <c r="B7263" t="n">
        <v>0.34715541</v>
      </c>
      <c r="C7263" t="n">
        <v>0.8630679964715642</v>
      </c>
      <c r="D7263" t="n">
        <v>0.4309532342499999</v>
      </c>
      <c r="E7263" t="n">
        <v>-0.0223782266762239</v>
      </c>
      <c r="F7263" t="n">
        <v>-10.09395542505</v>
      </c>
      <c r="G7263" t="n">
        <v>-10.0832403455139</v>
      </c>
    </row>
    <row r="7264">
      <c r="A7264" s="3" t="n">
        <v>45392.34664708333</v>
      </c>
      <c r="B7264" t="n">
        <v>0.1628100033</v>
      </c>
      <c r="C7264" t="n">
        <v>0.7543851692151535</v>
      </c>
      <c r="D7264" t="n">
        <v>-0.2465980209</v>
      </c>
      <c r="E7264" t="n">
        <v>-0.06618405218041978</v>
      </c>
      <c r="F7264" t="n">
        <v>-10.0053719556</v>
      </c>
      <c r="G7264" t="n">
        <v>-10.01664836869653</v>
      </c>
    </row>
    <row r="7265">
      <c r="A7265" s="3" t="n">
        <v>45392.34664820602</v>
      </c>
      <c r="B7265" t="n">
        <v>0.5147510585</v>
      </c>
      <c r="C7265" t="n">
        <v>0.747001630419466</v>
      </c>
      <c r="D7265" t="n">
        <v>-0.2418123757</v>
      </c>
      <c r="E7265" t="n">
        <v>-0.07254591634883474</v>
      </c>
      <c r="F7265" t="n">
        <v>-9.65342109375</v>
      </c>
      <c r="G7265" t="n">
        <v>-9.975349959583593</v>
      </c>
    </row>
    <row r="7266">
      <c r="A7266" s="3" t="n">
        <v>45392.34664822917</v>
      </c>
      <c r="B7266" t="n">
        <v>1.58256775705</v>
      </c>
      <c r="C7266" t="n">
        <v>0.8566041797180677</v>
      </c>
      <c r="D7266" t="n">
        <v>0.0335191297</v>
      </c>
      <c r="E7266" t="n">
        <v>0.09999223803251775</v>
      </c>
      <c r="F7266" t="n">
        <v>-10.20647692715</v>
      </c>
      <c r="G7266" t="n">
        <v>-10.0120827216308</v>
      </c>
    </row>
    <row r="7267">
      <c r="A7267" s="3" t="n">
        <v>45392.34664936343</v>
      </c>
      <c r="B7267" t="n">
        <v>0.5841821404999999</v>
      </c>
      <c r="C7267" t="n">
        <v>0.7387023928226129</v>
      </c>
      <c r="D7267" t="n">
        <v>0.16040737405</v>
      </c>
      <c r="E7267" t="n">
        <v>0.1096306662671332</v>
      </c>
      <c r="F7267" t="n">
        <v>-9.99100521335</v>
      </c>
      <c r="G7267" t="n">
        <v>-9.97371986118849</v>
      </c>
    </row>
    <row r="7268">
      <c r="A7268" s="3" t="n">
        <v>45392.34664989584</v>
      </c>
      <c r="B7268" t="n">
        <v>0.6799538843999999</v>
      </c>
      <c r="C7268" t="n">
        <v>0.9711914103508187</v>
      </c>
      <c r="D7268" t="n">
        <v>0.12688824435</v>
      </c>
      <c r="E7268" t="n">
        <v>0.06491049066188828</v>
      </c>
      <c r="F7268" t="n">
        <v>-9.926359776550001</v>
      </c>
      <c r="G7268" t="n">
        <v>-10.00789196747881</v>
      </c>
    </row>
    <row r="7269">
      <c r="A7269" s="3" t="n">
        <v>45392.34665046296</v>
      </c>
      <c r="B7269" t="n">
        <v>1.3311742843</v>
      </c>
      <c r="C7269" t="n">
        <v>0.8271591758989534</v>
      </c>
      <c r="D7269" t="n">
        <v>0.21548152045</v>
      </c>
      <c r="E7269" t="n">
        <v>0.1343358578308862</v>
      </c>
      <c r="F7269" t="n">
        <v>-10.08916977985</v>
      </c>
      <c r="G7269" t="n">
        <v>-9.987935274713546</v>
      </c>
    </row>
    <row r="7270">
      <c r="A7270" s="3" t="n">
        <v>45392.34665103009</v>
      </c>
      <c r="B7270" t="n">
        <v>0.7182586593</v>
      </c>
      <c r="C7270" t="n">
        <v>0.6183732200292558</v>
      </c>
      <c r="D7270" t="n">
        <v>0.39504128195</v>
      </c>
      <c r="E7270" t="n">
        <v>0.07987182678869487</v>
      </c>
      <c r="F7270" t="n">
        <v>-10.15860086185</v>
      </c>
      <c r="G7270" t="n">
        <v>-9.971573210648744</v>
      </c>
    </row>
    <row r="7271">
      <c r="A7271" s="3" t="n">
        <v>45392.34665159722</v>
      </c>
      <c r="B7271" t="n">
        <v>0.1987219556</v>
      </c>
      <c r="C7271" t="n">
        <v>0.4937021929522158</v>
      </c>
      <c r="D7271" t="n">
        <v>-0.28730542505</v>
      </c>
      <c r="E7271" t="n">
        <v>-0.004879025538578118</v>
      </c>
      <c r="F7271" t="n">
        <v>-9.684547400849999</v>
      </c>
      <c r="G7271" t="n">
        <v>-9.865380129526134</v>
      </c>
    </row>
    <row r="7272">
      <c r="A7272" s="3" t="n">
        <v>45392.34665215278</v>
      </c>
      <c r="B7272" t="n">
        <v>0.6320680124499999</v>
      </c>
      <c r="C7272" t="n">
        <v>0.5297057425635212</v>
      </c>
      <c r="D7272" t="n">
        <v>-0.25378629535</v>
      </c>
      <c r="E7272" t="n">
        <v>-0.002650744352797212</v>
      </c>
      <c r="F7272" t="n">
        <v>-9.959878906249999</v>
      </c>
      <c r="G7272" t="n">
        <v>-9.93203174631984</v>
      </c>
    </row>
    <row r="7273">
      <c r="A7273" s="3" t="n">
        <v>45392.34665271991</v>
      </c>
      <c r="B7273" t="n">
        <v>-0.28969824765</v>
      </c>
      <c r="C7273" t="n">
        <v>0.461355792292542</v>
      </c>
      <c r="D7273" t="n">
        <v>0.03591195229999999</v>
      </c>
      <c r="E7273" t="n">
        <v>-0.06587087944149204</v>
      </c>
      <c r="F7273" t="n">
        <v>-9.6989141431</v>
      </c>
      <c r="G7273" t="n">
        <v>-9.915645497090237</v>
      </c>
    </row>
    <row r="7274">
      <c r="A7274" s="3" t="n">
        <v>45392.34665328704</v>
      </c>
      <c r="B7274" t="n">
        <v>0.7972708383499999</v>
      </c>
      <c r="C7274" t="n">
        <v>0.3448997433440568</v>
      </c>
      <c r="D7274" t="n">
        <v>-0.1675956485</v>
      </c>
      <c r="E7274" t="n">
        <v>-0.1617797335669003</v>
      </c>
      <c r="F7274" t="n">
        <v>-9.976638471099999</v>
      </c>
      <c r="G7274" t="n">
        <v>-9.95854561331786</v>
      </c>
    </row>
    <row r="7275">
      <c r="A7275" s="3" t="n">
        <v>45392.34665385417</v>
      </c>
      <c r="B7275" t="n">
        <v>0.9313473571499999</v>
      </c>
      <c r="C7275" t="n">
        <v>0.4401937045129383</v>
      </c>
      <c r="D7275" t="n">
        <v>0.0622526142</v>
      </c>
      <c r="E7275" t="n">
        <v>-0.1084761103893943</v>
      </c>
      <c r="F7275" t="n">
        <v>-9.99818368115</v>
      </c>
      <c r="G7275" t="n">
        <v>-9.952797201968558</v>
      </c>
    </row>
    <row r="7276">
      <c r="A7276" s="3" t="n">
        <v>45392.34665442129</v>
      </c>
      <c r="B7276" t="n">
        <v>0.35673650705</v>
      </c>
      <c r="C7276" t="n">
        <v>0.4648329697862484</v>
      </c>
      <c r="D7276" t="n">
        <v>0.1316836962</v>
      </c>
      <c r="E7276" t="n">
        <v>-0.09081757976340354</v>
      </c>
      <c r="F7276" t="n">
        <v>-10.36689410785</v>
      </c>
      <c r="G7276" t="n">
        <v>-9.994832572828233</v>
      </c>
    </row>
    <row r="7277">
      <c r="A7277" s="3" t="n">
        <v>45392.34665497685</v>
      </c>
      <c r="B7277" t="n">
        <v>0.3830673623</v>
      </c>
      <c r="C7277" t="n">
        <v>0.5833376713524492</v>
      </c>
      <c r="D7277" t="n">
        <v>-0.5027869455</v>
      </c>
      <c r="E7277" t="n">
        <v>-0.0744599504074594</v>
      </c>
      <c r="F7277" t="n">
        <v>-9.720459353149998</v>
      </c>
      <c r="G7277" t="n">
        <v>-9.995184057794198</v>
      </c>
    </row>
    <row r="7278">
      <c r="A7278" s="3" t="n">
        <v>45392.34665555556</v>
      </c>
      <c r="B7278" t="n">
        <v>0.34955803925</v>
      </c>
      <c r="C7278" t="n">
        <v>0.6752316509648038</v>
      </c>
      <c r="D7278" t="n">
        <v>-0.0957717439</v>
      </c>
      <c r="E7278" t="n">
        <v>-0.009047514708974403</v>
      </c>
      <c r="F7278" t="n">
        <v>-10.1729676041</v>
      </c>
      <c r="G7278" t="n">
        <v>-9.999548634245947</v>
      </c>
    </row>
    <row r="7279">
      <c r="A7279" s="3" t="n">
        <v>45392.34665611111</v>
      </c>
      <c r="B7279" t="n">
        <v>0.90022105005</v>
      </c>
      <c r="C7279" t="n">
        <v>0.6860304413454564</v>
      </c>
      <c r="D7279" t="n">
        <v>0.4022295564</v>
      </c>
      <c r="E7279" t="n">
        <v>0.1094572325758744</v>
      </c>
      <c r="F7279" t="n">
        <v>-9.622294786649999</v>
      </c>
      <c r="G7279" t="n">
        <v>-9.975892205608419</v>
      </c>
    </row>
    <row r="7280">
      <c r="A7280" s="3" t="n">
        <v>45392.34665667824</v>
      </c>
      <c r="B7280" t="n">
        <v>0.6847395296</v>
      </c>
      <c r="C7280" t="n">
        <v>0.8476193452755268</v>
      </c>
      <c r="D7280" t="n">
        <v>-0.32561019995</v>
      </c>
      <c r="E7280" t="n">
        <v>0.1169182873392777</v>
      </c>
      <c r="F7280" t="n">
        <v>-10.0771958602</v>
      </c>
      <c r="G7280" t="n">
        <v>-9.97891715709525</v>
      </c>
    </row>
    <row r="7281">
      <c r="A7281" s="3" t="n">
        <v>45392.34665723379</v>
      </c>
      <c r="B7281" t="n">
        <v>1.48440319055</v>
      </c>
      <c r="C7281" t="n">
        <v>1.0228261657197</v>
      </c>
      <c r="D7281" t="n">
        <v>0.5530558334</v>
      </c>
      <c r="E7281" t="n">
        <v>0.1004491502008161</v>
      </c>
      <c r="F7281" t="n">
        <v>-10.09395542505</v>
      </c>
      <c r="G7281" t="n">
        <v>-9.957363489095366</v>
      </c>
    </row>
    <row r="7282">
      <c r="A7282" s="3" t="n">
        <v>45392.34665780092</v>
      </c>
      <c r="B7282" t="n">
        <v>0.6320680124499999</v>
      </c>
      <c r="C7282" t="n">
        <v>1.051406767060725</v>
      </c>
      <c r="D7282" t="n">
        <v>0.4165864919999999</v>
      </c>
      <c r="E7282" t="n">
        <v>0.1521897213805365</v>
      </c>
      <c r="F7282" t="n">
        <v>-9.95270043845</v>
      </c>
      <c r="G7282" t="n">
        <v>-10.04337523887567</v>
      </c>
    </row>
    <row r="7283">
      <c r="A7283" s="3" t="n">
        <v>45392.34665836806</v>
      </c>
      <c r="B7283" t="n">
        <v>1.40779364075</v>
      </c>
      <c r="C7283" t="n">
        <v>0.9255796296719139</v>
      </c>
      <c r="D7283" t="n">
        <v>0.04310022674999999</v>
      </c>
      <c r="E7283" t="n">
        <v>0.191316540431236</v>
      </c>
      <c r="F7283" t="n">
        <v>-10.1466269422</v>
      </c>
      <c r="G7283" t="n">
        <v>-10.03855788779327</v>
      </c>
    </row>
    <row r="7284">
      <c r="A7284" s="3" t="n">
        <v>45392.34665892361</v>
      </c>
      <c r="B7284" t="n">
        <v>1.03908321405</v>
      </c>
      <c r="C7284" t="n">
        <v>0.9852953846713315</v>
      </c>
      <c r="D7284" t="n">
        <v>-0.3327984744</v>
      </c>
      <c r="E7284" t="n">
        <v>0.09318182820839183</v>
      </c>
      <c r="F7284" t="n">
        <v>-10.03170281085</v>
      </c>
      <c r="G7284" t="n">
        <v>-10.06940995158313</v>
      </c>
    </row>
    <row r="7285">
      <c r="A7285" s="3" t="n">
        <v>45392.34665949074</v>
      </c>
      <c r="B7285" t="n">
        <v>0.6440419320999999</v>
      </c>
      <c r="C7285" t="n">
        <v>0.9517712487793732</v>
      </c>
      <c r="D7285" t="n">
        <v>-0.0287334845</v>
      </c>
      <c r="E7285" t="n">
        <v>0.09311501040431258</v>
      </c>
      <c r="F7285" t="n">
        <v>-9.959878906249999</v>
      </c>
      <c r="G7285" t="n">
        <v>-10.0396577870273</v>
      </c>
    </row>
    <row r="7286">
      <c r="A7286" s="3" t="n">
        <v>45392.3466600463</v>
      </c>
      <c r="B7286" t="n">
        <v>0.5746108501</v>
      </c>
      <c r="C7286" t="n">
        <v>0.9806739837143384</v>
      </c>
      <c r="D7286" t="n">
        <v>0.4477127990999999</v>
      </c>
      <c r="E7286" t="n">
        <v>-0.03781759698671347</v>
      </c>
      <c r="F7286" t="n">
        <v>-10.17056497485</v>
      </c>
      <c r="G7286" t="n">
        <v>-10.08514699601087</v>
      </c>
    </row>
    <row r="7287">
      <c r="A7287" s="3" t="n">
        <v>45392.34666125</v>
      </c>
      <c r="B7287" t="n">
        <v>0.821208871</v>
      </c>
      <c r="C7287" t="n">
        <v>1.07876860068287</v>
      </c>
      <c r="D7287" t="n">
        <v>0.39264845935</v>
      </c>
      <c r="E7287" t="n">
        <v>0.142472474196737</v>
      </c>
      <c r="F7287" t="n">
        <v>-9.99100521335</v>
      </c>
      <c r="G7287" t="n">
        <v>-10.09482382790982</v>
      </c>
    </row>
    <row r="7288">
      <c r="A7288" s="3" t="n">
        <v>45392.34666232639</v>
      </c>
      <c r="B7288" t="n">
        <v>2.0494329436</v>
      </c>
      <c r="C7288" t="n">
        <v>0.9390108312275085</v>
      </c>
      <c r="D7288" t="n">
        <v>-0.52911780075</v>
      </c>
      <c r="E7288" t="n">
        <v>0.1705890312603734</v>
      </c>
      <c r="F7288" t="n">
        <v>-10.002979133</v>
      </c>
      <c r="G7288" t="n">
        <v>-10.07312630618394</v>
      </c>
    </row>
    <row r="7289">
      <c r="A7289" s="3" t="n">
        <v>45392.34666234954</v>
      </c>
      <c r="B7289" t="n">
        <v>0.52911780075</v>
      </c>
      <c r="C7289" t="n">
        <v>0.9630985010124735</v>
      </c>
      <c r="D7289" t="n">
        <v>0.29687671545</v>
      </c>
      <c r="E7289" t="n">
        <v>0.1985118555530308</v>
      </c>
      <c r="F7289" t="n">
        <v>-10.23760323425</v>
      </c>
      <c r="G7289" t="n">
        <v>-10.00300352389875</v>
      </c>
    </row>
    <row r="7290">
      <c r="A7290" s="3" t="n">
        <v>45392.34666238426</v>
      </c>
      <c r="B7290" t="n">
        <v>1.38384580145</v>
      </c>
      <c r="C7290" t="n">
        <v>0.9736071837121238</v>
      </c>
      <c r="D7290" t="n">
        <v>0.32321737735</v>
      </c>
      <c r="E7290" t="n">
        <v>0.1764398980998839</v>
      </c>
      <c r="F7290" t="n">
        <v>-10.1155006351</v>
      </c>
      <c r="G7290" t="n">
        <v>-9.971454867928349</v>
      </c>
    </row>
    <row r="7291">
      <c r="A7291" s="3" t="n">
        <v>45392.34666288194</v>
      </c>
      <c r="B7291" t="n">
        <v>0.45968671875</v>
      </c>
      <c r="C7291" t="n">
        <v>0.8935599801896295</v>
      </c>
      <c r="D7291" t="n">
        <v>0.8020564835499999</v>
      </c>
      <c r="E7291" t="n">
        <v>0.2101205060646859</v>
      </c>
      <c r="F7291" t="n">
        <v>-9.751585660249999</v>
      </c>
      <c r="G7291" t="n">
        <v>-9.89781543009688</v>
      </c>
    </row>
    <row r="7292">
      <c r="A7292" s="3" t="n">
        <v>45392.3466634375</v>
      </c>
      <c r="B7292" t="n">
        <v>0.3423697648</v>
      </c>
      <c r="C7292" t="n">
        <v>0.8341246633771584</v>
      </c>
      <c r="D7292" t="n">
        <v>-0.6200940927999999</v>
      </c>
      <c r="E7292" t="n">
        <v>0.2605214294201639</v>
      </c>
      <c r="F7292" t="n">
        <v>-9.832990661899998</v>
      </c>
      <c r="G7292" t="n">
        <v>-9.958819605175435</v>
      </c>
    </row>
    <row r="7293">
      <c r="A7293" s="3" t="n">
        <v>45392.34666400463</v>
      </c>
      <c r="B7293" t="n">
        <v>1.06781669855</v>
      </c>
      <c r="C7293" t="n">
        <v>0.6485489449996521</v>
      </c>
      <c r="D7293" t="n">
        <v>0.4094080242</v>
      </c>
      <c r="E7293" t="n">
        <v>0.2663804341790218</v>
      </c>
      <c r="F7293" t="n">
        <v>-9.684547400849999</v>
      </c>
      <c r="G7293" t="n">
        <v>-9.963261651876252</v>
      </c>
    </row>
    <row r="7294">
      <c r="A7294" s="3" t="n">
        <v>45392.34666457176</v>
      </c>
      <c r="B7294" t="n">
        <v>0.8068421287499999</v>
      </c>
      <c r="C7294" t="n">
        <v>0.6284628684604912</v>
      </c>
      <c r="D7294" t="n">
        <v>0.39504128195</v>
      </c>
      <c r="E7294" t="n">
        <v>0.0368271939146854</v>
      </c>
      <c r="F7294" t="n">
        <v>-10.2184508468</v>
      </c>
      <c r="G7294" t="n">
        <v>-9.959728811928581</v>
      </c>
    </row>
    <row r="7295">
      <c r="A7295" s="3" t="n">
        <v>45392.34666513889</v>
      </c>
      <c r="B7295" t="n">
        <v>0.7206514818999999</v>
      </c>
      <c r="C7295" t="n">
        <v>0.587103310655829</v>
      </c>
      <c r="D7295" t="n">
        <v>0.277724328</v>
      </c>
      <c r="E7295" t="n">
        <v>0.02573203239825183</v>
      </c>
      <c r="F7295" t="n">
        <v>-10.02691716565</v>
      </c>
      <c r="G7295" t="n">
        <v>-10.04545072833977</v>
      </c>
    </row>
    <row r="7296">
      <c r="A7296" s="3" t="n">
        <v>45392.34666570602</v>
      </c>
      <c r="B7296" t="n">
        <v>0.87867584</v>
      </c>
      <c r="C7296" t="n">
        <v>0.825223951246972</v>
      </c>
      <c r="D7296" t="n">
        <v>-0.3040649899</v>
      </c>
      <c r="E7296" t="n">
        <v>0.01556395362634037</v>
      </c>
      <c r="F7296" t="n">
        <v>-10.43871801245</v>
      </c>
      <c r="G7296" t="n">
        <v>-10.12615470310038</v>
      </c>
    </row>
    <row r="7297">
      <c r="A7297" s="3" t="n">
        <v>45392.34666738426</v>
      </c>
      <c r="B7297" t="n">
        <v>0.1077358569</v>
      </c>
      <c r="C7297" t="n">
        <v>0.9118393929150376</v>
      </c>
      <c r="D7297" t="n">
        <v>-0.3327984744</v>
      </c>
      <c r="E7297" t="n">
        <v>0.1026486743569933</v>
      </c>
      <c r="F7297" t="n">
        <v>-9.8449547749</v>
      </c>
      <c r="G7297" t="n">
        <v>-10.10927823566739</v>
      </c>
    </row>
    <row r="7298">
      <c r="A7298" s="3" t="n">
        <v>45392.34666743055</v>
      </c>
      <c r="B7298" t="n">
        <v>0.7302325789499999</v>
      </c>
      <c r="C7298" t="n">
        <v>0.9736766531977883</v>
      </c>
      <c r="D7298" t="n">
        <v>-0.0742167272</v>
      </c>
      <c r="E7298" t="n">
        <v>0.02573994172435902</v>
      </c>
      <c r="F7298" t="n">
        <v>-10.0484623757</v>
      </c>
      <c r="G7298" t="n">
        <v>-10.08339444021704</v>
      </c>
    </row>
    <row r="7299">
      <c r="A7299" s="3" t="n">
        <v>45392.34666746528</v>
      </c>
      <c r="B7299" t="n">
        <v>1.71185863065</v>
      </c>
      <c r="C7299" t="n">
        <v>0.9089167140438252</v>
      </c>
      <c r="D7299" t="n">
        <v>0.7086873688999999</v>
      </c>
      <c r="E7299" t="n">
        <v>-0.0420286959370631</v>
      </c>
      <c r="F7299" t="n">
        <v>-10.1777532493</v>
      </c>
      <c r="G7299" t="n">
        <v>-9.971017614778699</v>
      </c>
    </row>
    <row r="7300">
      <c r="A7300" s="3" t="n">
        <v>45392.34666795139</v>
      </c>
      <c r="B7300" t="n">
        <v>1.44131277045</v>
      </c>
      <c r="C7300" t="n">
        <v>0.856718019151634</v>
      </c>
      <c r="D7300" t="n">
        <v>-0.05506433975</v>
      </c>
      <c r="E7300" t="n">
        <v>0.0009110812177155758</v>
      </c>
      <c r="F7300" t="n">
        <v>-9.8784739046</v>
      </c>
      <c r="G7300" t="n">
        <v>-9.95932495625131</v>
      </c>
    </row>
    <row r="7301">
      <c r="A7301" s="3" t="n">
        <v>45392.34666851852</v>
      </c>
      <c r="B7301" t="n">
        <v>0.6009417053499999</v>
      </c>
      <c r="C7301" t="n">
        <v>0.8356046217321702</v>
      </c>
      <c r="D7301" t="n">
        <v>-0.05506433975</v>
      </c>
      <c r="E7301" t="n">
        <v>0.1429061384325179</v>
      </c>
      <c r="F7301" t="n">
        <v>-9.801864354799999</v>
      </c>
      <c r="G7301" t="n">
        <v>-9.953671914001776</v>
      </c>
    </row>
    <row r="7302">
      <c r="A7302" s="3" t="n">
        <v>45392.34666966435</v>
      </c>
      <c r="B7302" t="n">
        <v>0.6392562868999999</v>
      </c>
      <c r="C7302" t="n">
        <v>0.8011545917805383</v>
      </c>
      <c r="D7302" t="n">
        <v>0.08619064685</v>
      </c>
      <c r="E7302" t="n">
        <v>0.139596725517716</v>
      </c>
      <c r="F7302" t="n">
        <v>-10.00057650375</v>
      </c>
      <c r="G7302" t="n">
        <v>-10.02425976923394</v>
      </c>
    </row>
    <row r="7303">
      <c r="A7303" s="3" t="n">
        <v>45392.3466696875</v>
      </c>
      <c r="B7303" t="n">
        <v>-0.196329133</v>
      </c>
      <c r="C7303" t="n">
        <v>0.7507196537509344</v>
      </c>
      <c r="D7303" t="n">
        <v>-0.31843173215</v>
      </c>
      <c r="E7303" t="n">
        <v>0.1405058408335668</v>
      </c>
      <c r="F7303" t="n">
        <v>-9.947904986600001</v>
      </c>
      <c r="G7303" t="n">
        <v>-9.980103670307955</v>
      </c>
    </row>
    <row r="7304">
      <c r="A7304" s="3" t="n">
        <v>45392.34667020833</v>
      </c>
      <c r="B7304" t="n">
        <v>1.00556408435</v>
      </c>
      <c r="C7304" t="n">
        <v>0.6128983890696986</v>
      </c>
      <c r="D7304" t="n">
        <v>0.5363060752</v>
      </c>
      <c r="E7304" t="n">
        <v>0.09753835817808885</v>
      </c>
      <c r="F7304" t="n">
        <v>-10.2495771539</v>
      </c>
      <c r="G7304" t="n">
        <v>-9.994804410141054</v>
      </c>
    </row>
    <row r="7305">
      <c r="A7305" s="3" t="n">
        <v>45392.34667077546</v>
      </c>
      <c r="B7305" t="n">
        <v>1.017538004</v>
      </c>
      <c r="C7305" t="n">
        <v>0.6561336229872978</v>
      </c>
      <c r="D7305" t="n">
        <v>0.38546999155</v>
      </c>
      <c r="E7305" t="n">
        <v>0.1129079618317019</v>
      </c>
      <c r="F7305" t="n">
        <v>-10.12268890955</v>
      </c>
      <c r="G7305" t="n">
        <v>-10.05960469600189</v>
      </c>
    </row>
    <row r="7306">
      <c r="A7306" s="3" t="n">
        <v>45392.34667189815</v>
      </c>
      <c r="B7306" t="n">
        <v>0.8116375806</v>
      </c>
      <c r="C7306" t="n">
        <v>0.8476872831864826</v>
      </c>
      <c r="D7306" t="n">
        <v>-0.1364693414</v>
      </c>
      <c r="E7306" t="n">
        <v>0.07585676940104918</v>
      </c>
      <c r="F7306" t="n">
        <v>-9.938333696199999</v>
      </c>
      <c r="G7306" t="n">
        <v>-10.12981294929956</v>
      </c>
    </row>
    <row r="7307">
      <c r="A7307" s="3" t="n">
        <v>45392.34667246528</v>
      </c>
      <c r="B7307" t="n">
        <v>1.28089558975</v>
      </c>
      <c r="C7307" t="n">
        <v>0.8835823653053638</v>
      </c>
      <c r="D7307" t="n">
        <v>0.21787434305</v>
      </c>
      <c r="E7307" t="n">
        <v>-0.01255557514941731</v>
      </c>
      <c r="F7307" t="n">
        <v>-9.892840646849999</v>
      </c>
      <c r="G7307" t="n">
        <v>-10.12662121618476</v>
      </c>
    </row>
    <row r="7308">
      <c r="A7308" s="3" t="n">
        <v>45392.34667303241</v>
      </c>
      <c r="B7308" t="n">
        <v>0.2801171506</v>
      </c>
      <c r="C7308" t="n">
        <v>0.9428517920034991</v>
      </c>
      <c r="D7308" t="n">
        <v>-0.3040649899</v>
      </c>
      <c r="E7308" t="n">
        <v>-0.04870302420536145</v>
      </c>
      <c r="F7308" t="n">
        <v>-10.29267738065</v>
      </c>
      <c r="G7308" t="n">
        <v>-10.09733780492707</v>
      </c>
    </row>
    <row r="7309">
      <c r="A7309" s="3" t="n">
        <v>45392.34667359954</v>
      </c>
      <c r="B7309" t="n">
        <v>0.8978282274499999</v>
      </c>
      <c r="C7309" t="n">
        <v>0.7747665196425431</v>
      </c>
      <c r="D7309" t="n">
        <v>-0.3758888945</v>
      </c>
      <c r="E7309" t="n">
        <v>-0.153205864051399</v>
      </c>
      <c r="F7309" t="n">
        <v>-10.2184508468</v>
      </c>
      <c r="G7309" t="n">
        <v>-10.11554697094979</v>
      </c>
    </row>
    <row r="7310">
      <c r="A7310" s="3" t="n">
        <v>45392.34667416666</v>
      </c>
      <c r="B7310" t="n">
        <v>1.07260234375</v>
      </c>
      <c r="C7310" t="n">
        <v>0.6796850587496521</v>
      </c>
      <c r="D7310" t="n">
        <v>0.0287334845</v>
      </c>
      <c r="E7310" t="n">
        <v>-0.1143791650656181</v>
      </c>
      <c r="F7310" t="n">
        <v>-10.211272379</v>
      </c>
      <c r="G7310" t="n">
        <v>-10.05275046485364</v>
      </c>
    </row>
    <row r="7311">
      <c r="A7311" s="3" t="n">
        <v>45392.34667472222</v>
      </c>
      <c r="B7311" t="n">
        <v>0.4165864919999999</v>
      </c>
      <c r="C7311" t="n">
        <v>0.711278907603615</v>
      </c>
      <c r="D7311" t="n">
        <v>-0.15322890625</v>
      </c>
      <c r="E7311" t="n">
        <v>-0.09924318370338026</v>
      </c>
      <c r="F7311" t="n">
        <v>-9.830588032649999</v>
      </c>
      <c r="G7311" t="n">
        <v>-10.03254129085469</v>
      </c>
    </row>
    <row r="7312">
      <c r="A7312" s="3" t="n">
        <v>45392.34667584491</v>
      </c>
      <c r="B7312" t="n">
        <v>0.8116375806</v>
      </c>
      <c r="C7312" t="n">
        <v>0.8153907615717971</v>
      </c>
      <c r="D7312" t="n">
        <v>0.1652028259</v>
      </c>
      <c r="E7312" t="n">
        <v>-0.03731252022272738</v>
      </c>
      <c r="F7312" t="n">
        <v>-9.926359776550001</v>
      </c>
      <c r="G7312" t="n">
        <v>-9.996181775849911</v>
      </c>
    </row>
    <row r="7313">
      <c r="A7313" s="3" t="n">
        <v>45392.34667587963</v>
      </c>
      <c r="B7313" t="n">
        <v>0.55545846265</v>
      </c>
      <c r="C7313" t="n">
        <v>0.7883229217157364</v>
      </c>
      <c r="D7313" t="n">
        <v>0.0311263071</v>
      </c>
      <c r="E7313" t="n">
        <v>0.005520846778787902</v>
      </c>
      <c r="F7313" t="n">
        <v>-10.1490197648</v>
      </c>
      <c r="G7313" t="n">
        <v>-9.92442263171483</v>
      </c>
    </row>
    <row r="7314">
      <c r="A7314" s="3" t="n">
        <v>45392.34667642361</v>
      </c>
      <c r="B7314" t="n">
        <v>0.7685373538499999</v>
      </c>
      <c r="C7314" t="n">
        <v>0.7172434995800718</v>
      </c>
      <c r="D7314" t="n">
        <v>-0.01915238745</v>
      </c>
      <c r="E7314" t="n">
        <v>0.019924461118415</v>
      </c>
      <c r="F7314" t="n">
        <v>-9.461887412599999</v>
      </c>
      <c r="G7314" t="n">
        <v>-9.929708621798746</v>
      </c>
    </row>
    <row r="7315">
      <c r="A7315" s="3" t="n">
        <v>45392.34667697917</v>
      </c>
      <c r="B7315" t="n">
        <v>1.3335671069</v>
      </c>
      <c r="C7315" t="n">
        <v>0.6856440044730787</v>
      </c>
      <c r="D7315" t="n">
        <v>-0.18674803595</v>
      </c>
      <c r="E7315" t="n">
        <v>-0.008560702544871832</v>
      </c>
      <c r="F7315" t="n">
        <v>-10.20647692715</v>
      </c>
      <c r="G7315" t="n">
        <v>-9.920081463210867</v>
      </c>
    </row>
    <row r="7316">
      <c r="A7316" s="3" t="n">
        <v>45392.34667758102</v>
      </c>
      <c r="B7316" t="n">
        <v>0.8595136459</v>
      </c>
      <c r="C7316" t="n">
        <v>0.840647434327275</v>
      </c>
      <c r="D7316" t="n">
        <v>0.3447625874</v>
      </c>
      <c r="E7316" t="n">
        <v>0.1024990600813523</v>
      </c>
      <c r="F7316" t="n">
        <v>-10.0053719556</v>
      </c>
      <c r="G7316" t="n">
        <v>-9.902412325858535</v>
      </c>
    </row>
    <row r="7317">
      <c r="A7317" s="3" t="n">
        <v>45392.34667866898</v>
      </c>
      <c r="B7317" t="n">
        <v>-0.18196239075</v>
      </c>
      <c r="C7317" t="n">
        <v>0.842978902501634</v>
      </c>
      <c r="D7317" t="n">
        <v>-0.3088506351</v>
      </c>
      <c r="E7317" t="n">
        <v>0.06468169168787896</v>
      </c>
      <c r="F7317" t="n">
        <v>-9.89044782425</v>
      </c>
      <c r="G7317" t="n">
        <v>-9.871933852000959</v>
      </c>
    </row>
    <row r="7318">
      <c r="A7318" s="3" t="n">
        <v>45392.3466787037</v>
      </c>
      <c r="B7318" t="n">
        <v>1.28089558975</v>
      </c>
      <c r="C7318" t="n">
        <v>0.8976215563016342</v>
      </c>
      <c r="D7318" t="n">
        <v>0.28969824765</v>
      </c>
      <c r="E7318" t="n">
        <v>0.1259821693242428</v>
      </c>
      <c r="F7318" t="n">
        <v>-9.9119930343</v>
      </c>
      <c r="G7318" t="n">
        <v>-9.859376676698862</v>
      </c>
    </row>
    <row r="7319">
      <c r="A7319" s="3" t="n">
        <v>45392.34667924768</v>
      </c>
      <c r="B7319" t="n">
        <v>0.94091864755</v>
      </c>
      <c r="C7319" t="n">
        <v>0.9287356336632893</v>
      </c>
      <c r="D7319" t="n">
        <v>0.22026716565</v>
      </c>
      <c r="E7319" t="n">
        <v>0.1227402599932404</v>
      </c>
      <c r="F7319" t="n">
        <v>-9.677359126399999</v>
      </c>
      <c r="G7319" t="n">
        <v>-9.916513648497464</v>
      </c>
    </row>
    <row r="7320">
      <c r="A7320" s="3" t="n">
        <v>45392.34667981481</v>
      </c>
      <c r="B7320" t="n">
        <v>1.4652508031</v>
      </c>
      <c r="C7320" t="n">
        <v>0.9302315478264594</v>
      </c>
      <c r="D7320" t="n">
        <v>0.4118008468</v>
      </c>
      <c r="E7320" t="n">
        <v>0.09986966633717978</v>
      </c>
      <c r="F7320" t="n">
        <v>-9.763549773249999</v>
      </c>
      <c r="G7320" t="n">
        <v>-9.868412350278</v>
      </c>
    </row>
    <row r="7321">
      <c r="A7321" s="3" t="n">
        <v>45392.34668037037</v>
      </c>
      <c r="B7321" t="n">
        <v>0.7038919170499999</v>
      </c>
      <c r="C7321" t="n">
        <v>1.056387608028441</v>
      </c>
      <c r="D7321" t="n">
        <v>-0.4022295564</v>
      </c>
      <c r="E7321" t="n">
        <v>0.01872318078240098</v>
      </c>
      <c r="F7321" t="n">
        <v>-10.0819815054</v>
      </c>
      <c r="G7321" t="n">
        <v>-9.946822186140354</v>
      </c>
    </row>
    <row r="7322">
      <c r="A7322" s="3" t="n">
        <v>45392.3466809375</v>
      </c>
      <c r="B7322" t="n">
        <v>1.0917547312</v>
      </c>
      <c r="C7322" t="n">
        <v>1.090709580046973</v>
      </c>
      <c r="D7322" t="n">
        <v>0.2322410853</v>
      </c>
      <c r="E7322" t="n">
        <v>0.06373842454195819</v>
      </c>
      <c r="F7322" t="n">
        <v>-10.02452434305</v>
      </c>
      <c r="G7322" t="n">
        <v>-9.964346441097113</v>
      </c>
    </row>
    <row r="7323">
      <c r="A7323" s="3" t="n">
        <v>45392.34668149306</v>
      </c>
      <c r="B7323" t="n">
        <v>1.0965403764</v>
      </c>
      <c r="C7323" t="n">
        <v>1.100074633625761</v>
      </c>
      <c r="D7323" t="n">
        <v>-0.2394195531</v>
      </c>
      <c r="E7323" t="n">
        <v>-0.03180591480279731</v>
      </c>
      <c r="F7323" t="n">
        <v>-10.0819815054</v>
      </c>
      <c r="G7323" t="n">
        <v>-10.01868913484746</v>
      </c>
    </row>
    <row r="7324">
      <c r="A7324" s="3" t="n">
        <v>45392.34668206018</v>
      </c>
      <c r="B7324" t="n">
        <v>0.8906399529999999</v>
      </c>
      <c r="C7324" t="n">
        <v>1.128381448843127</v>
      </c>
      <c r="D7324" t="n">
        <v>-0.0263406619</v>
      </c>
      <c r="E7324" t="n">
        <v>-0.1089228044398605</v>
      </c>
      <c r="F7324" t="n">
        <v>-10.03409563345</v>
      </c>
      <c r="G7324" t="n">
        <v>-10.056617485259</v>
      </c>
    </row>
    <row r="7325">
      <c r="A7325" s="3" t="n">
        <v>45392.34668318287</v>
      </c>
      <c r="B7325" t="n">
        <v>1.14442624835</v>
      </c>
      <c r="C7325" t="n">
        <v>1.030140966528091</v>
      </c>
      <c r="D7325" t="n">
        <v>0</v>
      </c>
      <c r="E7325" t="n">
        <v>-0.08294309126596762</v>
      </c>
      <c r="F7325" t="n">
        <v>-10.07000758575</v>
      </c>
      <c r="G7325" t="n">
        <v>-10.02323807174735</v>
      </c>
    </row>
    <row r="7326">
      <c r="A7326" s="3" t="n">
        <v>45392.34668321759</v>
      </c>
      <c r="B7326" t="n">
        <v>1.0582356015</v>
      </c>
      <c r="C7326" t="n">
        <v>1.046928305456763</v>
      </c>
      <c r="D7326" t="n">
        <v>0.14844326105</v>
      </c>
      <c r="E7326" t="n">
        <v>0.05693667840163187</v>
      </c>
      <c r="F7326" t="n">
        <v>-9.7994715322</v>
      </c>
      <c r="G7326" t="n">
        <v>-10.04998213213814</v>
      </c>
    </row>
    <row r="7327">
      <c r="A7327" s="3" t="n">
        <v>45392.34668375</v>
      </c>
      <c r="B7327" t="n">
        <v>1.7334038407</v>
      </c>
      <c r="C7327" t="n">
        <v>0.9535654085428931</v>
      </c>
      <c r="D7327" t="n">
        <v>-0.25617911795</v>
      </c>
      <c r="E7327" t="n">
        <v>-0.03016397527785555</v>
      </c>
      <c r="F7327" t="n">
        <v>-10.2088795564</v>
      </c>
      <c r="G7327" t="n">
        <v>-10.02463324486961</v>
      </c>
    </row>
    <row r="7328">
      <c r="A7328" s="3" t="n">
        <v>45392.34668431713</v>
      </c>
      <c r="B7328" t="n">
        <v>0.2418123757</v>
      </c>
      <c r="C7328" t="n">
        <v>0.8388898266228462</v>
      </c>
      <c r="D7328" t="n">
        <v>-0.11731695395</v>
      </c>
      <c r="E7328" t="n">
        <v>-0.0131134340925408</v>
      </c>
      <c r="F7328" t="n">
        <v>-9.93353824435</v>
      </c>
      <c r="G7328" t="n">
        <v>-10.04942946226157</v>
      </c>
    </row>
    <row r="7329">
      <c r="A7329" s="3" t="n">
        <v>45392.34668488426</v>
      </c>
      <c r="B7329" t="n">
        <v>0.5698153982499999</v>
      </c>
      <c r="C7329" t="n">
        <v>0.9415905288012847</v>
      </c>
      <c r="D7329" t="n">
        <v>0.45250825095</v>
      </c>
      <c r="E7329" t="n">
        <v>-0.02036804630081594</v>
      </c>
      <c r="F7329" t="n">
        <v>-10.02930998825</v>
      </c>
      <c r="G7329" t="n">
        <v>-10.01298157311017</v>
      </c>
    </row>
    <row r="7330">
      <c r="A7330" s="3" t="n">
        <v>45392.34668600695</v>
      </c>
      <c r="B7330" t="n">
        <v>1.00795690695</v>
      </c>
      <c r="C7330" t="n">
        <v>0.9091489876350841</v>
      </c>
      <c r="D7330" t="n">
        <v>0.0646454368</v>
      </c>
      <c r="E7330" t="n">
        <v>0.09784016983298398</v>
      </c>
      <c r="F7330" t="n">
        <v>-10.2783106384</v>
      </c>
      <c r="G7330" t="n">
        <v>-9.961174161267046</v>
      </c>
    </row>
    <row r="7331">
      <c r="A7331" s="3" t="n">
        <v>45392.34668604167</v>
      </c>
      <c r="B7331" t="n">
        <v>0.8834614852</v>
      </c>
      <c r="C7331" t="n">
        <v>0.9563910495836856</v>
      </c>
      <c r="D7331" t="n">
        <v>-0.4477127990999999</v>
      </c>
      <c r="E7331" t="n">
        <v>0.1920951747256416</v>
      </c>
      <c r="F7331" t="n">
        <v>-9.627080431850001</v>
      </c>
      <c r="G7331" t="n">
        <v>-9.933743863969491</v>
      </c>
    </row>
    <row r="7332">
      <c r="A7332" s="3" t="n">
        <v>45392.34668712963</v>
      </c>
      <c r="B7332" t="n">
        <v>0.96486648685</v>
      </c>
      <c r="C7332" t="n">
        <v>0.9008391890305386</v>
      </c>
      <c r="D7332" t="n">
        <v>0.3088506351</v>
      </c>
      <c r="E7332" t="n">
        <v>0.2382762668689984</v>
      </c>
      <c r="F7332" t="n">
        <v>-10.0748030376</v>
      </c>
      <c r="G7332" t="n">
        <v>-9.824386343764946</v>
      </c>
    </row>
    <row r="7333">
      <c r="A7333" s="3" t="n">
        <v>45392.34668716435</v>
      </c>
      <c r="B7333" t="n">
        <v>1.78128971265</v>
      </c>
      <c r="C7333" t="n">
        <v>1.004014107885551</v>
      </c>
      <c r="D7333" t="n">
        <v>0.4955986710499999</v>
      </c>
      <c r="E7333" t="n">
        <v>0.1881258817046625</v>
      </c>
      <c r="F7333" t="n">
        <v>-9.526532849399999</v>
      </c>
      <c r="G7333" t="n">
        <v>-9.817812505084992</v>
      </c>
    </row>
    <row r="7334">
      <c r="A7334" s="3" t="n">
        <v>45392.34668770833</v>
      </c>
      <c r="B7334" t="n">
        <v>0.4333460568499999</v>
      </c>
      <c r="C7334" t="n">
        <v>0.946430693489047</v>
      </c>
      <c r="D7334" t="n">
        <v>0.59854888275</v>
      </c>
      <c r="E7334" t="n">
        <v>0.06154418088962719</v>
      </c>
      <c r="F7334" t="n">
        <v>-9.809042822599999</v>
      </c>
      <c r="G7334" t="n">
        <v>-9.768660660912031</v>
      </c>
    </row>
    <row r="7335">
      <c r="A7335" s="3" t="n">
        <v>45392.34668826389</v>
      </c>
      <c r="B7335" t="n">
        <v>0.8858543077999999</v>
      </c>
      <c r="C7335" t="n">
        <v>0.7780882080143379</v>
      </c>
      <c r="D7335" t="n">
        <v>-0.14844326105</v>
      </c>
      <c r="E7335" t="n">
        <v>0.02502220466911425</v>
      </c>
      <c r="F7335" t="n">
        <v>-9.8736882594</v>
      </c>
      <c r="G7335" t="n">
        <v>-9.810857258583944</v>
      </c>
    </row>
    <row r="7336">
      <c r="A7336" s="3" t="n">
        <v>45392.34668884259</v>
      </c>
      <c r="B7336" t="n">
        <v>0.31843173215</v>
      </c>
      <c r="C7336" t="n">
        <v>0.7392949750789064</v>
      </c>
      <c r="D7336" t="n">
        <v>-0.3687104267</v>
      </c>
      <c r="E7336" t="n">
        <v>0.005929571492074584</v>
      </c>
      <c r="F7336" t="n">
        <v>-9.7467902084</v>
      </c>
      <c r="G7336" t="n">
        <v>-9.891797644473453</v>
      </c>
    </row>
    <row r="7337">
      <c r="A7337" s="3" t="n">
        <v>45392.34668939815</v>
      </c>
      <c r="B7337" t="n">
        <v>0.8164232258</v>
      </c>
      <c r="C7337" t="n">
        <v>0.6993304760998853</v>
      </c>
      <c r="D7337" t="n">
        <v>-0.18674803595</v>
      </c>
      <c r="E7337" t="n">
        <v>-0.05131319325804214</v>
      </c>
      <c r="F7337" t="n">
        <v>-10.06282911795</v>
      </c>
      <c r="G7337" t="n">
        <v>-9.879541229297347</v>
      </c>
    </row>
    <row r="7338">
      <c r="A7338" s="3" t="n">
        <v>45392.34668998842</v>
      </c>
      <c r="B7338" t="n">
        <v>0.8188160484</v>
      </c>
      <c r="C7338" t="n">
        <v>0.6251829440736614</v>
      </c>
      <c r="D7338" t="n">
        <v>-0.2298482627</v>
      </c>
      <c r="E7338" t="n">
        <v>-0.04623970345011667</v>
      </c>
      <c r="F7338" t="n">
        <v>-9.892840646849999</v>
      </c>
      <c r="G7338" t="n">
        <v>-9.981610305494083</v>
      </c>
    </row>
    <row r="7339">
      <c r="A7339" s="3" t="n">
        <v>45392.34669166667</v>
      </c>
      <c r="B7339" t="n">
        <v>0.4405343312999999</v>
      </c>
      <c r="C7339" t="n">
        <v>0.6856918261789063</v>
      </c>
      <c r="D7339" t="n">
        <v>0.1723812937</v>
      </c>
      <c r="E7339" t="n">
        <v>0.05629311985279738</v>
      </c>
      <c r="F7339" t="n">
        <v>-10.1777532493</v>
      </c>
      <c r="G7339" t="n">
        <v>-9.978937319019025</v>
      </c>
    </row>
    <row r="7340">
      <c r="A7340" s="3" t="n">
        <v>45392.34669168982</v>
      </c>
      <c r="B7340" t="n">
        <v>1.1540073454</v>
      </c>
      <c r="C7340" t="n">
        <v>0.7419415361754099</v>
      </c>
      <c r="D7340" t="n">
        <v>0.42616758905</v>
      </c>
      <c r="E7340" t="n">
        <v>0.1245258017916088</v>
      </c>
      <c r="F7340" t="n">
        <v>-9.751585660249999</v>
      </c>
      <c r="G7340" t="n">
        <v>-9.937728792768093</v>
      </c>
    </row>
    <row r="7341">
      <c r="A7341" s="3" t="n">
        <v>45392.34669172454</v>
      </c>
      <c r="B7341" t="n">
        <v>0.7110801915</v>
      </c>
      <c r="C7341" t="n">
        <v>0.7366952755966221</v>
      </c>
      <c r="D7341" t="n">
        <v>0.39025563675</v>
      </c>
      <c r="E7341" t="n">
        <v>0.1484405407904433</v>
      </c>
      <c r="F7341" t="n">
        <v>-9.9119930343</v>
      </c>
      <c r="G7341" t="n">
        <v>-9.964885578253874</v>
      </c>
    </row>
    <row r="7342">
      <c r="A7342" s="3" t="n">
        <v>45392.3466922338</v>
      </c>
      <c r="B7342" t="n">
        <v>0.4788391062</v>
      </c>
      <c r="C7342" t="n">
        <v>0.6444491023792557</v>
      </c>
      <c r="D7342" t="n">
        <v>-0.03591195229999999</v>
      </c>
      <c r="E7342" t="n">
        <v>0.0760845397054781</v>
      </c>
      <c r="F7342" t="n">
        <v>-10.09634824765</v>
      </c>
      <c r="G7342" t="n">
        <v>-9.872705491342217</v>
      </c>
    </row>
    <row r="7343">
      <c r="A7343" s="3" t="n">
        <v>45392.34669277778</v>
      </c>
      <c r="B7343" t="n">
        <v>0.7278397563499999</v>
      </c>
      <c r="C7343" t="n">
        <v>0.9669628240176018</v>
      </c>
      <c r="D7343" t="n">
        <v>0</v>
      </c>
      <c r="E7343" t="n">
        <v>-0.009654886947902133</v>
      </c>
      <c r="F7343" t="n">
        <v>-9.742004563199998</v>
      </c>
      <c r="G7343" t="n">
        <v>-9.851458824063782</v>
      </c>
    </row>
    <row r="7344">
      <c r="A7344" s="3" t="n">
        <v>45392.34669334491</v>
      </c>
      <c r="B7344" t="n">
        <v>1.3934268985</v>
      </c>
      <c r="C7344" t="n">
        <v>1.257006224600819</v>
      </c>
      <c r="D7344" t="n">
        <v>-0.52672497815</v>
      </c>
      <c r="E7344" t="n">
        <v>-0.1282051928655015</v>
      </c>
      <c r="F7344" t="n">
        <v>-9.71567370795</v>
      </c>
      <c r="G7344" t="n">
        <v>-9.825618301313778</v>
      </c>
    </row>
    <row r="7345">
      <c r="A7345" s="3" t="n">
        <v>45392.34669447917</v>
      </c>
      <c r="B7345" t="n">
        <v>0.6153084475999999</v>
      </c>
      <c r="C7345" t="n">
        <v>1.285071919668535</v>
      </c>
      <c r="D7345" t="n">
        <v>0.06943108200000001</v>
      </c>
      <c r="E7345" t="n">
        <v>-0.1200909100592078</v>
      </c>
      <c r="F7345" t="n">
        <v>-10.07000758575</v>
      </c>
      <c r="G7345" t="n">
        <v>-9.839681654615529</v>
      </c>
    </row>
    <row r="7346">
      <c r="A7346" s="3" t="n">
        <v>45392.34669503472</v>
      </c>
      <c r="B7346" t="n">
        <v>1.7717086156</v>
      </c>
      <c r="C7346" t="n">
        <v>1.418800428119817</v>
      </c>
      <c r="D7346" t="n">
        <v>-0.14844326105</v>
      </c>
      <c r="E7346" t="n">
        <v>0.0162500076585082</v>
      </c>
      <c r="F7346" t="n">
        <v>-9.5001921875</v>
      </c>
      <c r="G7346" t="n">
        <v>-9.820684527694198</v>
      </c>
    </row>
    <row r="7347">
      <c r="A7347" s="3" t="n">
        <v>45392.34669560185</v>
      </c>
      <c r="B7347" t="n">
        <v>2.8658561694</v>
      </c>
      <c r="C7347" t="n">
        <v>1.361210475956647</v>
      </c>
      <c r="D7347" t="n">
        <v>0.1101286795</v>
      </c>
      <c r="E7347" t="n">
        <v>0.1383375882326344</v>
      </c>
      <c r="F7347" t="n">
        <v>-10.014943246</v>
      </c>
      <c r="G7347" t="n">
        <v>-9.834356712243499</v>
      </c>
    </row>
    <row r="7348">
      <c r="A7348" s="3" t="n">
        <v>45392.34669615741</v>
      </c>
      <c r="B7348" t="n">
        <v>0.7709301764499999</v>
      </c>
      <c r="C7348" t="n">
        <v>1.355098601355598</v>
      </c>
      <c r="D7348" t="n">
        <v>0.32321737735</v>
      </c>
      <c r="E7348" t="n">
        <v>0.262752750896038</v>
      </c>
      <c r="F7348" t="n">
        <v>-9.900019114649998</v>
      </c>
      <c r="G7348" t="n">
        <v>-9.900055003788722</v>
      </c>
    </row>
    <row r="7349">
      <c r="A7349" s="3" t="n">
        <v>45392.34669673611</v>
      </c>
      <c r="B7349" t="n">
        <v>0.32561019995</v>
      </c>
      <c r="C7349" t="n">
        <v>1.19859964594674</v>
      </c>
      <c r="D7349" t="n">
        <v>0.6608014969499999</v>
      </c>
      <c r="E7349" t="n">
        <v>0.3771504320141036</v>
      </c>
      <c r="F7349" t="n">
        <v>-9.809042822599999</v>
      </c>
      <c r="G7349" t="n">
        <v>-9.861875612280912</v>
      </c>
    </row>
    <row r="7350">
      <c r="A7350" s="3" t="n">
        <v>45392.34669729166</v>
      </c>
      <c r="B7350" t="n">
        <v>1.11329994125</v>
      </c>
      <c r="C7350" t="n">
        <v>1.054875646619817</v>
      </c>
      <c r="D7350" t="n">
        <v>0.42616758905</v>
      </c>
      <c r="E7350" t="n">
        <v>0.3514288691862481</v>
      </c>
      <c r="F7350" t="n">
        <v>-9.962271728849998</v>
      </c>
      <c r="G7350" t="n">
        <v>-9.837214196322636</v>
      </c>
    </row>
    <row r="7351">
      <c r="A7351" s="3" t="n">
        <v>45392.3466978588</v>
      </c>
      <c r="B7351" t="n">
        <v>0.7182586593</v>
      </c>
      <c r="C7351" t="n">
        <v>0.7758149853975544</v>
      </c>
      <c r="D7351" t="n">
        <v>-0.01675956485</v>
      </c>
      <c r="E7351" t="n">
        <v>0.211917820414919</v>
      </c>
      <c r="F7351" t="n">
        <v>-9.9167786795</v>
      </c>
      <c r="G7351" t="n">
        <v>-9.884361643529164</v>
      </c>
    </row>
    <row r="7352">
      <c r="A7352" s="3" t="n">
        <v>45392.3466984375</v>
      </c>
      <c r="B7352" t="n">
        <v>1.54665580475</v>
      </c>
      <c r="C7352" t="n">
        <v>0.615020077227624</v>
      </c>
      <c r="D7352" t="n">
        <v>0.3399769422</v>
      </c>
      <c r="E7352" t="n">
        <v>0.1015831555462706</v>
      </c>
      <c r="F7352" t="n">
        <v>-9.804257177399998</v>
      </c>
      <c r="G7352" t="n">
        <v>-9.857842518886624</v>
      </c>
    </row>
    <row r="7353">
      <c r="A7353" s="3" t="n">
        <v>45392.34669899305</v>
      </c>
      <c r="B7353" t="n">
        <v>0.3711032493</v>
      </c>
      <c r="C7353" t="n">
        <v>0.8860399483702821</v>
      </c>
      <c r="D7353" t="n">
        <v>0.01675956485</v>
      </c>
      <c r="E7353" t="n">
        <v>0.1196308890228442</v>
      </c>
      <c r="F7353" t="n">
        <v>-9.62468760925</v>
      </c>
      <c r="G7353" t="n">
        <v>-9.892639324783477</v>
      </c>
    </row>
    <row r="7354">
      <c r="A7354" s="3" t="n">
        <v>45392.34669956018</v>
      </c>
      <c r="B7354" t="n">
        <v>0.6967134492499999</v>
      </c>
      <c r="C7354" t="n">
        <v>1.032700456459443</v>
      </c>
      <c r="D7354" t="n">
        <v>-0.15083608365</v>
      </c>
      <c r="E7354" t="n">
        <v>0.05886563959883463</v>
      </c>
      <c r="F7354" t="n">
        <v>-10.0795886828</v>
      </c>
      <c r="G7354" t="n">
        <v>-9.918691547733127</v>
      </c>
    </row>
    <row r="7355">
      <c r="A7355" s="3" t="n">
        <v>45392.34670011574</v>
      </c>
      <c r="B7355" t="n">
        <v>1.017538004</v>
      </c>
      <c r="C7355" t="n">
        <v>1.004746337752217</v>
      </c>
      <c r="D7355" t="n">
        <v>-0.34955803925</v>
      </c>
      <c r="E7355" t="n">
        <v>0.1558843824828675</v>
      </c>
      <c r="F7355" t="n">
        <v>-10.02452434305</v>
      </c>
      <c r="G7355" t="n">
        <v>-9.951167057854805</v>
      </c>
    </row>
    <row r="7356">
      <c r="A7356" s="3" t="n">
        <v>45392.34670068287</v>
      </c>
      <c r="B7356" t="n">
        <v>1.06542387595</v>
      </c>
      <c r="C7356" t="n">
        <v>1.198798316331705</v>
      </c>
      <c r="D7356" t="n">
        <v>0.8188160484</v>
      </c>
      <c r="E7356" t="n">
        <v>0.2401617953505834</v>
      </c>
      <c r="F7356" t="n">
        <v>-10.02691716565</v>
      </c>
      <c r="G7356" t="n">
        <v>-9.990082839626252</v>
      </c>
    </row>
    <row r="7357">
      <c r="A7357" s="3" t="n">
        <v>45392.34670129629</v>
      </c>
      <c r="B7357" t="n">
        <v>1.7405823085</v>
      </c>
      <c r="C7357" t="n">
        <v>1.175000891383686</v>
      </c>
      <c r="D7357" t="n">
        <v>0.7134730141</v>
      </c>
      <c r="E7357" t="n">
        <v>0.3416501761395114</v>
      </c>
      <c r="F7357" t="n">
        <v>-9.983816938899999</v>
      </c>
      <c r="G7357" t="n">
        <v>-10.06918039825143</v>
      </c>
    </row>
    <row r="7358">
      <c r="A7358" s="3" t="n">
        <v>45392.34670180555</v>
      </c>
      <c r="B7358" t="n">
        <v>1.3287814617</v>
      </c>
      <c r="C7358" t="n">
        <v>1.349107789734503</v>
      </c>
      <c r="D7358" t="n">
        <v>-0.1029502117</v>
      </c>
      <c r="E7358" t="n">
        <v>0.3887645687635209</v>
      </c>
      <c r="F7358" t="n">
        <v>-10.002979133</v>
      </c>
      <c r="G7358" t="n">
        <v>-10.04072348871262</v>
      </c>
    </row>
    <row r="7359">
      <c r="A7359" s="3" t="n">
        <v>45392.34670238426</v>
      </c>
      <c r="B7359" t="n">
        <v>0.9528925672</v>
      </c>
      <c r="C7359" t="n">
        <v>1.1809001285528</v>
      </c>
      <c r="D7359" t="n">
        <v>0.6416491095</v>
      </c>
      <c r="E7359" t="n">
        <v>0.4836297118733114</v>
      </c>
      <c r="F7359" t="n">
        <v>-10.084374328</v>
      </c>
      <c r="G7359" t="n">
        <v>-9.981984718362032</v>
      </c>
    </row>
    <row r="7360">
      <c r="A7360" s="3" t="n">
        <v>45392.34670293982</v>
      </c>
      <c r="B7360" t="n">
        <v>1.52031514285</v>
      </c>
      <c r="C7360" t="n">
        <v>1.037554473897555</v>
      </c>
      <c r="D7360" t="n">
        <v>0.25617911795</v>
      </c>
      <c r="E7360" t="n">
        <v>0.3824154829572272</v>
      </c>
      <c r="F7360" t="n">
        <v>-9.943119341399999</v>
      </c>
      <c r="G7360" t="n">
        <v>-9.956508253206204</v>
      </c>
    </row>
    <row r="7361">
      <c r="A7361" s="3" t="n">
        <v>45392.34670350695</v>
      </c>
      <c r="B7361" t="n">
        <v>0.3327984744</v>
      </c>
      <c r="C7361" t="n">
        <v>0.7975420413700488</v>
      </c>
      <c r="D7361" t="n">
        <v>0.4955986710499999</v>
      </c>
      <c r="E7361" t="n">
        <v>0.1585716560354316</v>
      </c>
      <c r="F7361" t="n">
        <v>-10.02691716565</v>
      </c>
      <c r="G7361" t="n">
        <v>-9.882076876953757</v>
      </c>
    </row>
    <row r="7362">
      <c r="A7362" s="3" t="n">
        <v>45392.3467040625</v>
      </c>
      <c r="B7362" t="n">
        <v>1.00317126175</v>
      </c>
      <c r="C7362" t="n">
        <v>0.7261514123973214</v>
      </c>
      <c r="D7362" t="n">
        <v>-0.16040737405</v>
      </c>
      <c r="E7362" t="n">
        <v>0.0800429288289046</v>
      </c>
      <c r="F7362" t="n">
        <v>-9.55047088205</v>
      </c>
      <c r="G7362" t="n">
        <v>-9.832730454214829</v>
      </c>
    </row>
    <row r="7363">
      <c r="A7363" s="3" t="n">
        <v>45392.34670462963</v>
      </c>
      <c r="B7363" t="n">
        <v>0.15322890625</v>
      </c>
      <c r="C7363" t="n">
        <v>0.7463094043698155</v>
      </c>
      <c r="D7363" t="n">
        <v>0.41898912125</v>
      </c>
      <c r="E7363" t="n">
        <v>0.1163635829828674</v>
      </c>
      <c r="F7363" t="n">
        <v>-9.9694600033</v>
      </c>
      <c r="G7363" t="n">
        <v>-9.77764668403942</v>
      </c>
    </row>
    <row r="7364">
      <c r="A7364" s="3" t="n">
        <v>45392.34670575232</v>
      </c>
      <c r="B7364" t="n">
        <v>1.029502117</v>
      </c>
      <c r="C7364" t="n">
        <v>0.8856869775482542</v>
      </c>
      <c r="D7364" t="n">
        <v>-0.52911780075</v>
      </c>
      <c r="E7364" t="n">
        <v>0.02518830051736599</v>
      </c>
      <c r="F7364" t="n">
        <v>-9.720459353149998</v>
      </c>
      <c r="G7364" t="n">
        <v>-9.748586996985807</v>
      </c>
    </row>
    <row r="7365">
      <c r="A7365" s="3" t="n">
        <v>45392.34670578704</v>
      </c>
      <c r="B7365" t="n">
        <v>0.6847395296</v>
      </c>
      <c r="C7365" t="n">
        <v>0.8472182098578112</v>
      </c>
      <c r="D7365" t="n">
        <v>0.0311263071</v>
      </c>
      <c r="E7365" t="n">
        <v>0.03701386315454554</v>
      </c>
      <c r="F7365" t="n">
        <v>-9.636661528899999</v>
      </c>
      <c r="G7365" t="n">
        <v>-9.802096102626834</v>
      </c>
    </row>
    <row r="7366">
      <c r="A7366" s="3" t="n">
        <v>45392.34670631945</v>
      </c>
      <c r="B7366" t="n">
        <v>1.75016340555</v>
      </c>
      <c r="C7366" t="n">
        <v>1.072625385948604</v>
      </c>
      <c r="D7366" t="n">
        <v>0.18674803595</v>
      </c>
      <c r="E7366" t="n">
        <v>0.01650342612447556</v>
      </c>
      <c r="F7366" t="n">
        <v>-9.93353824435</v>
      </c>
      <c r="G7366" t="n">
        <v>-9.892394661438605</v>
      </c>
    </row>
    <row r="7367">
      <c r="A7367" s="3" t="n">
        <v>45392.34670688657</v>
      </c>
      <c r="B7367" t="n">
        <v>0.87867584</v>
      </c>
      <c r="C7367" t="n">
        <v>1.078771229505131</v>
      </c>
      <c r="D7367" t="n">
        <v>0.39025563675</v>
      </c>
      <c r="E7367" t="n">
        <v>0.1078170760782055</v>
      </c>
      <c r="F7367" t="n">
        <v>-9.888055001649999</v>
      </c>
      <c r="G7367" t="n">
        <v>-9.93755487903103</v>
      </c>
    </row>
    <row r="7368">
      <c r="A7368" s="3" t="n">
        <v>45392.34670746528</v>
      </c>
      <c r="B7368" t="n">
        <v>1.30484342905</v>
      </c>
      <c r="C7368" t="n">
        <v>1.224136802607812</v>
      </c>
      <c r="D7368" t="n">
        <v>-0.04788587195</v>
      </c>
      <c r="E7368" t="n">
        <v>0.03107958264172503</v>
      </c>
      <c r="F7368" t="n">
        <v>-10.06761476315</v>
      </c>
      <c r="G7368" t="n">
        <v>-9.960653425866113</v>
      </c>
    </row>
    <row r="7369">
      <c r="A7369" s="3" t="n">
        <v>45392.34670802084</v>
      </c>
      <c r="B7369" t="n">
        <v>0.4572938961499999</v>
      </c>
      <c r="C7369" t="n">
        <v>1.114689925305714</v>
      </c>
      <c r="D7369" t="n">
        <v>-0.01436674225</v>
      </c>
      <c r="E7369" t="n">
        <v>0.08979092180349678</v>
      </c>
      <c r="F7369" t="n">
        <v>-10.211272379</v>
      </c>
      <c r="G7369" t="n">
        <v>-10.04896548656215</v>
      </c>
    </row>
    <row r="7370">
      <c r="A7370" s="3" t="n">
        <v>45392.34670857639</v>
      </c>
      <c r="B7370" t="n">
        <v>1.5586297244</v>
      </c>
      <c r="C7370" t="n">
        <v>0.9885493637254107</v>
      </c>
      <c r="D7370" t="n">
        <v>-0.0023928226</v>
      </c>
      <c r="E7370" t="n">
        <v>-0.03344661992424254</v>
      </c>
      <c r="F7370" t="n">
        <v>-10.02930998825</v>
      </c>
      <c r="G7370" t="n">
        <v>-10.03172603592322</v>
      </c>
    </row>
    <row r="7371">
      <c r="A7371" s="3" t="n">
        <v>45392.34670914352</v>
      </c>
      <c r="B7371" t="n">
        <v>0.7206514818999999</v>
      </c>
      <c r="C7371" t="n">
        <v>0.6939552889336847</v>
      </c>
      <c r="D7371" t="n">
        <v>0.1005573891</v>
      </c>
      <c r="E7371" t="n">
        <v>0.01508495935104898</v>
      </c>
      <c r="F7371" t="n">
        <v>-9.69172586865</v>
      </c>
      <c r="G7371" t="n">
        <v>-9.977318078802826</v>
      </c>
    </row>
    <row r="7372">
      <c r="A7372" s="3" t="n">
        <v>45392.34670971065</v>
      </c>
      <c r="B7372" t="n">
        <v>1.01274255215</v>
      </c>
      <c r="C7372" t="n">
        <v>0.6809230054413772</v>
      </c>
      <c r="D7372" t="n">
        <v>-0.32321737735</v>
      </c>
      <c r="E7372" t="n">
        <v>0.07099468262156194</v>
      </c>
      <c r="F7372" t="n">
        <v>-10.23760323425</v>
      </c>
      <c r="G7372" t="n">
        <v>-10.00863738717544</v>
      </c>
    </row>
    <row r="7373">
      <c r="A7373" s="3" t="n">
        <v>45392.34671027778</v>
      </c>
      <c r="B7373" t="n">
        <v>0.1723812937</v>
      </c>
      <c r="C7373" t="n">
        <v>0.5950767800262253</v>
      </c>
      <c r="D7373" t="n">
        <v>0.2705458602</v>
      </c>
      <c r="E7373" t="n">
        <v>0.1767649805466205</v>
      </c>
      <c r="F7373" t="n">
        <v>-9.99579085855</v>
      </c>
      <c r="G7373" t="n">
        <v>-9.987369849334177</v>
      </c>
    </row>
    <row r="7374">
      <c r="A7374" s="3" t="n">
        <v>45392.34671083334</v>
      </c>
      <c r="B7374" t="n">
        <v>0.15562172885</v>
      </c>
      <c r="C7374" t="n">
        <v>0.5147678143845003</v>
      </c>
      <c r="D7374" t="n">
        <v>0.15562172885</v>
      </c>
      <c r="E7374" t="n">
        <v>0.1106983795729606</v>
      </c>
      <c r="F7374" t="n">
        <v>-9.756371305449999</v>
      </c>
      <c r="G7374" t="n">
        <v>-10.06051886322835</v>
      </c>
    </row>
    <row r="7375">
      <c r="A7375" s="3" t="n">
        <v>45392.34671195602</v>
      </c>
      <c r="B7375" t="n">
        <v>0.3399769422</v>
      </c>
      <c r="C7375" t="n">
        <v>0.3429223889579263</v>
      </c>
      <c r="D7375" t="n">
        <v>0.7445993211999999</v>
      </c>
      <c r="E7375" t="n">
        <v>0.2208927796294878</v>
      </c>
      <c r="F7375" t="n">
        <v>-10.19690563675</v>
      </c>
      <c r="G7375" t="n">
        <v>-10.16978764353709</v>
      </c>
    </row>
    <row r="7376">
      <c r="A7376" s="3" t="n">
        <v>45392.34671199074</v>
      </c>
      <c r="B7376" t="n">
        <v>1.0582356015</v>
      </c>
      <c r="C7376" t="n">
        <v>0.4442449710698146</v>
      </c>
      <c r="D7376" t="n">
        <v>0.0287334845</v>
      </c>
      <c r="E7376" t="n">
        <v>0.2611810809331009</v>
      </c>
      <c r="F7376" t="n">
        <v>-10.40041323755</v>
      </c>
      <c r="G7376" t="n">
        <v>-10.21868149737928</v>
      </c>
    </row>
    <row r="7377">
      <c r="A7377" s="3" t="n">
        <v>45392.34671253472</v>
      </c>
      <c r="B7377" t="n">
        <v>0.4453199764999999</v>
      </c>
      <c r="C7377" t="n">
        <v>0.5079508439343836</v>
      </c>
      <c r="D7377" t="n">
        <v>0.01197391965</v>
      </c>
      <c r="E7377" t="n">
        <v>0.3344906358597912</v>
      </c>
      <c r="F7377" t="n">
        <v>-10.072410215</v>
      </c>
      <c r="G7377" t="n">
        <v>-10.09191719628406</v>
      </c>
    </row>
    <row r="7378">
      <c r="A7378" s="3" t="n">
        <v>45392.34671309028</v>
      </c>
      <c r="B7378" t="n">
        <v>0.21308869785</v>
      </c>
      <c r="C7378" t="n">
        <v>0.7518191415171349</v>
      </c>
      <c r="D7378" t="n">
        <v>-0.1292908736</v>
      </c>
      <c r="E7378" t="n">
        <v>0.2326276136096743</v>
      </c>
      <c r="F7378" t="n">
        <v>-10.44111083505</v>
      </c>
      <c r="G7378" t="n">
        <v>-10.08679897077905</v>
      </c>
    </row>
    <row r="7379">
      <c r="A7379" s="3" t="n">
        <v>45392.34671366898</v>
      </c>
      <c r="B7379" t="n">
        <v>0.8260043228499999</v>
      </c>
      <c r="C7379" t="n">
        <v>0.7790544487808879</v>
      </c>
      <c r="D7379" t="n">
        <v>0.9888045194999999</v>
      </c>
      <c r="E7379" t="n">
        <v>0.1675653141770401</v>
      </c>
      <c r="F7379" t="n">
        <v>-9.967057374049999</v>
      </c>
      <c r="G7379" t="n">
        <v>-10.0518007056597</v>
      </c>
    </row>
    <row r="7380">
      <c r="A7380" s="3" t="n">
        <v>45392.34671422454</v>
      </c>
      <c r="B7380" t="n">
        <v>1.0965403764</v>
      </c>
      <c r="C7380" t="n">
        <v>0.6672466147764586</v>
      </c>
      <c r="D7380" t="n">
        <v>-0.09816456649999999</v>
      </c>
      <c r="E7380" t="n">
        <v>-0.003226982192424288</v>
      </c>
      <c r="F7380" t="n">
        <v>-9.6749663038</v>
      </c>
      <c r="G7380" t="n">
        <v>-10.00920198961914</v>
      </c>
    </row>
    <row r="7381">
      <c r="A7381" s="3" t="n">
        <v>45392.34671480324</v>
      </c>
      <c r="B7381" t="n">
        <v>0.8882471304</v>
      </c>
      <c r="C7381" t="n">
        <v>0.7393011928150368</v>
      </c>
      <c r="D7381" t="n">
        <v>0.1077358569</v>
      </c>
      <c r="E7381" t="n">
        <v>-0.02065474794254089</v>
      </c>
      <c r="F7381" t="n">
        <v>-9.631875883699999</v>
      </c>
      <c r="G7381" t="n">
        <v>-9.967574200506554</v>
      </c>
    </row>
    <row r="7382">
      <c r="A7382" s="3" t="n">
        <v>45392.34671534722</v>
      </c>
      <c r="B7382" t="n">
        <v>1.03190474625</v>
      </c>
      <c r="C7382" t="n">
        <v>1.023545594364921</v>
      </c>
      <c r="D7382" t="n">
        <v>-0.3806745397</v>
      </c>
      <c r="E7382" t="n">
        <v>-0.01027325452167837</v>
      </c>
      <c r="F7382" t="n">
        <v>-10.33576780075</v>
      </c>
      <c r="G7382" t="n">
        <v>-9.99737720419898</v>
      </c>
    </row>
    <row r="7383">
      <c r="A7383" s="3" t="n">
        <v>45392.34671648148</v>
      </c>
      <c r="B7383" t="n">
        <v>0.28969824765</v>
      </c>
      <c r="C7383" t="n">
        <v>1.038127717165737</v>
      </c>
      <c r="D7383" t="n">
        <v>-0.1747741163</v>
      </c>
      <c r="E7383" t="n">
        <v>-0.02857205195384623</v>
      </c>
      <c r="F7383" t="n">
        <v>-10.1107149899</v>
      </c>
      <c r="G7383" t="n">
        <v>-9.970456006906439</v>
      </c>
    </row>
    <row r="7384">
      <c r="A7384" s="3" t="n">
        <v>45392.34671704861</v>
      </c>
      <c r="B7384" t="n">
        <v>0.9265519052999999</v>
      </c>
      <c r="C7384" t="n">
        <v>1.16313982821632</v>
      </c>
      <c r="D7384" t="n">
        <v>-0.29687671545</v>
      </c>
      <c r="E7384" t="n">
        <v>-0.1363895623592079</v>
      </c>
      <c r="F7384" t="n">
        <v>-10.22563912125</v>
      </c>
      <c r="G7384" t="n">
        <v>-10.03311862594187</v>
      </c>
    </row>
    <row r="7385">
      <c r="A7385" s="3" t="n">
        <v>45392.34671761574</v>
      </c>
      <c r="B7385" t="n">
        <v>2.20026902725</v>
      </c>
      <c r="C7385" t="n">
        <v>1.235920258370167</v>
      </c>
      <c r="D7385" t="n">
        <v>0.3663176041</v>
      </c>
      <c r="E7385" t="n">
        <v>0.06332745961491859</v>
      </c>
      <c r="F7385" t="n">
        <v>-9.823409564849999</v>
      </c>
      <c r="G7385" t="n">
        <v>-10.07761482589047</v>
      </c>
    </row>
    <row r="7386">
      <c r="A7386" s="3" t="n">
        <v>45392.3467181713</v>
      </c>
      <c r="B7386" t="n">
        <v>1.48679601315</v>
      </c>
      <c r="C7386" t="n">
        <v>1.395656254074013</v>
      </c>
      <c r="D7386" t="n">
        <v>0.50038431625</v>
      </c>
      <c r="E7386" t="n">
        <v>0.1393779617869468</v>
      </c>
      <c r="F7386" t="n">
        <v>-10.0388910853</v>
      </c>
      <c r="G7386" t="n">
        <v>-10.06167549930457</v>
      </c>
    </row>
    <row r="7387">
      <c r="A7387" s="3" t="n">
        <v>45392.34671873842</v>
      </c>
      <c r="B7387" t="n">
        <v>0.6584086743500001</v>
      </c>
      <c r="C7387" t="n">
        <v>1.512396673013174</v>
      </c>
      <c r="D7387" t="n">
        <v>0.0047856452</v>
      </c>
      <c r="E7387" t="n">
        <v>0.3032982653134041</v>
      </c>
      <c r="F7387" t="n">
        <v>-9.861714339749998</v>
      </c>
      <c r="G7387" t="n">
        <v>-9.957068375222406</v>
      </c>
    </row>
    <row r="7388">
      <c r="A7388" s="3" t="n">
        <v>45392.34671932871</v>
      </c>
      <c r="B7388" t="n">
        <v>2.1499903327</v>
      </c>
      <c r="C7388" t="n">
        <v>1.442435391852102</v>
      </c>
      <c r="D7388" t="n">
        <v>0.1053430343</v>
      </c>
      <c r="E7388" t="n">
        <v>0.4033182545652692</v>
      </c>
      <c r="F7388" t="n">
        <v>-10.05804347275</v>
      </c>
      <c r="G7388" t="n">
        <v>-9.959344889581844</v>
      </c>
    </row>
    <row r="7389">
      <c r="A7389" s="3" t="n">
        <v>45392.34671986111</v>
      </c>
      <c r="B7389" t="n">
        <v>0.9433114701499999</v>
      </c>
      <c r="C7389" t="n">
        <v>1.20767495759371</v>
      </c>
      <c r="D7389" t="n">
        <v>0.7182586593</v>
      </c>
      <c r="E7389" t="n">
        <v>0.4414964345289056</v>
      </c>
      <c r="F7389" t="n">
        <v>-10.0748030376</v>
      </c>
      <c r="G7389" t="n">
        <v>-9.940822527960867</v>
      </c>
    </row>
    <row r="7390">
      <c r="A7390" s="3" t="n">
        <v>45392.34672046296</v>
      </c>
      <c r="B7390" t="n">
        <v>1.41018646335</v>
      </c>
      <c r="C7390" t="n">
        <v>1.030805715670283</v>
      </c>
      <c r="D7390" t="n">
        <v>0.2681530376</v>
      </c>
      <c r="E7390" t="n">
        <v>0.3303306960765743</v>
      </c>
      <c r="F7390" t="n">
        <v>-9.9359408736</v>
      </c>
      <c r="G7390" t="n">
        <v>-9.962471062155389</v>
      </c>
    </row>
    <row r="7391">
      <c r="A7391" s="3" t="n">
        <v>45392.34672099537</v>
      </c>
      <c r="B7391" t="n">
        <v>0.84036125845</v>
      </c>
      <c r="C7391" t="n">
        <v>1.016217123680772</v>
      </c>
      <c r="D7391" t="n">
        <v>0.60333452795</v>
      </c>
      <c r="E7391" t="n">
        <v>0.2752815806363644</v>
      </c>
      <c r="F7391" t="n">
        <v>-9.832990661899998</v>
      </c>
      <c r="G7391" t="n">
        <v>-9.981104748684293</v>
      </c>
    </row>
    <row r="7392">
      <c r="A7392" s="3" t="n">
        <v>45392.3467215625</v>
      </c>
      <c r="B7392" t="n">
        <v>0.22265998825</v>
      </c>
      <c r="C7392" t="n">
        <v>0.8937615537087438</v>
      </c>
      <c r="D7392" t="n">
        <v>0.3423697648</v>
      </c>
      <c r="E7392" t="n">
        <v>0.371345878165036</v>
      </c>
      <c r="F7392" t="n">
        <v>-10.0484623757</v>
      </c>
      <c r="G7392" t="n">
        <v>-10.03522255240504</v>
      </c>
    </row>
    <row r="7393">
      <c r="A7393" s="3" t="n">
        <v>45392.34672216435</v>
      </c>
      <c r="B7393" t="n">
        <v>1.1300595061</v>
      </c>
      <c r="C7393" t="n">
        <v>0.7183216824562957</v>
      </c>
      <c r="D7393" t="n">
        <v>-0.01436674225</v>
      </c>
      <c r="E7393" t="n">
        <v>0.2575297839684156</v>
      </c>
      <c r="F7393" t="n">
        <v>-9.9694600033</v>
      </c>
      <c r="G7393" t="n">
        <v>-10.03350814882299</v>
      </c>
    </row>
    <row r="7394">
      <c r="A7394" s="3" t="n">
        <v>45392.34672268519</v>
      </c>
      <c r="B7394" t="n">
        <v>1.1157025705</v>
      </c>
      <c r="C7394" t="n">
        <v>0.8459118909279745</v>
      </c>
      <c r="D7394" t="n">
        <v>-0.0335191297</v>
      </c>
      <c r="E7394" t="n">
        <v>0.2048469057343829</v>
      </c>
      <c r="F7394" t="n">
        <v>-10.1202862803</v>
      </c>
      <c r="G7394" t="n">
        <v>-10.05690222099886</v>
      </c>
    </row>
    <row r="7395">
      <c r="A7395" s="3" t="n">
        <v>45392.34672325232</v>
      </c>
      <c r="B7395" t="n">
        <v>0.5482701882</v>
      </c>
      <c r="C7395" t="n">
        <v>0.7276129689965054</v>
      </c>
      <c r="D7395" t="n">
        <v>0.4070152016</v>
      </c>
      <c r="E7395" t="n">
        <v>0.229888289376341</v>
      </c>
      <c r="F7395" t="n">
        <v>-10.2878819288</v>
      </c>
      <c r="G7395" t="n">
        <v>-10.07687539533674</v>
      </c>
    </row>
    <row r="7396">
      <c r="A7396" s="3" t="n">
        <v>45392.34672381944</v>
      </c>
      <c r="B7396" t="n">
        <v>0.5578512852499999</v>
      </c>
      <c r="C7396" t="n">
        <v>0.8796484813772751</v>
      </c>
      <c r="D7396" t="n">
        <v>0.6751682392</v>
      </c>
      <c r="E7396" t="n">
        <v>0.3205391103710964</v>
      </c>
      <c r="F7396" t="n">
        <v>-10.0771958602</v>
      </c>
      <c r="G7396" t="n">
        <v>-10.11809512265644</v>
      </c>
    </row>
    <row r="7397">
      <c r="A7397" s="3" t="n">
        <v>45392.34672438657</v>
      </c>
      <c r="B7397" t="n">
        <v>1.18033820065</v>
      </c>
      <c r="C7397" t="n">
        <v>0.8190344692409114</v>
      </c>
      <c r="D7397" t="n">
        <v>-0.18914085855</v>
      </c>
      <c r="E7397" t="n">
        <v>0.3877492261689987</v>
      </c>
      <c r="F7397" t="n">
        <v>-9.962271728849998</v>
      </c>
      <c r="G7397" t="n">
        <v>-10.1531997522104</v>
      </c>
    </row>
    <row r="7398">
      <c r="A7398" s="3" t="n">
        <v>45392.34672494213</v>
      </c>
      <c r="B7398" t="n">
        <v>0.80444930615</v>
      </c>
      <c r="C7398" t="n">
        <v>0.5942198296877639</v>
      </c>
      <c r="D7398" t="n">
        <v>0.7326254015499999</v>
      </c>
      <c r="E7398" t="n">
        <v>0.4014555625483694</v>
      </c>
      <c r="F7398" t="n">
        <v>-10.1178934577</v>
      </c>
      <c r="G7398" t="n">
        <v>-10.16093461595679</v>
      </c>
    </row>
    <row r="7399">
      <c r="A7399" s="3" t="n">
        <v>45392.34672552083</v>
      </c>
      <c r="B7399" t="n">
        <v>0.1699884711</v>
      </c>
      <c r="C7399" t="n">
        <v>0.5195691410807707</v>
      </c>
      <c r="D7399" t="n">
        <v>0.3806745397</v>
      </c>
      <c r="E7399" t="n">
        <v>0.3777592443904439</v>
      </c>
      <c r="F7399" t="n">
        <v>-10.1490197648</v>
      </c>
      <c r="G7399" t="n">
        <v>-10.17221996704898</v>
      </c>
    </row>
    <row r="7400">
      <c r="A7400" s="3" t="n">
        <v>45392.34672607639</v>
      </c>
      <c r="B7400" t="n">
        <v>1.1157025705</v>
      </c>
      <c r="C7400" t="n">
        <v>0.4770439863448731</v>
      </c>
      <c r="D7400" t="n">
        <v>0.6655871421499999</v>
      </c>
      <c r="E7400" t="n">
        <v>0.2823429172601406</v>
      </c>
      <c r="F7400" t="n">
        <v>-10.3884393179</v>
      </c>
      <c r="G7400" t="n">
        <v>-10.15257434396483</v>
      </c>
    </row>
    <row r="7401">
      <c r="A7401" s="3" t="n">
        <v>45392.34672664352</v>
      </c>
      <c r="B7401" t="n">
        <v>-0.3064578125</v>
      </c>
      <c r="C7401" t="n">
        <v>0.4795447278135212</v>
      </c>
      <c r="D7401" t="n">
        <v>-0.2059004234</v>
      </c>
      <c r="E7401" t="n">
        <v>0.2072743830695809</v>
      </c>
      <c r="F7401" t="n">
        <v>-10.2447915087</v>
      </c>
      <c r="G7401" t="n">
        <v>-10.19669670252858</v>
      </c>
    </row>
    <row r="7402">
      <c r="A7402" s="3" t="n">
        <v>45392.34672719907</v>
      </c>
      <c r="B7402" t="n">
        <v>0.42377476645</v>
      </c>
      <c r="C7402" t="n">
        <v>0.5282556613449898</v>
      </c>
      <c r="D7402" t="n">
        <v>0.08140500164999999</v>
      </c>
      <c r="E7402" t="n">
        <v>0.2874000626513994</v>
      </c>
      <c r="F7402" t="n">
        <v>-10.00057650375</v>
      </c>
      <c r="G7402" t="n">
        <v>-10.23734807847543</v>
      </c>
    </row>
    <row r="7403">
      <c r="A7403" s="3" t="n">
        <v>45392.34672832176</v>
      </c>
      <c r="B7403" t="n">
        <v>0.8164232258</v>
      </c>
      <c r="C7403" t="n">
        <v>0.7031777689086267</v>
      </c>
      <c r="D7403" t="n">
        <v>0.31603890955</v>
      </c>
      <c r="E7403" t="n">
        <v>0.14488749320035</v>
      </c>
      <c r="F7403" t="n">
        <v>-10.23760323425</v>
      </c>
      <c r="G7403" t="n">
        <v>-10.14954331189781</v>
      </c>
    </row>
    <row r="7404">
      <c r="A7404" s="3" t="n">
        <v>45392.34672835648</v>
      </c>
      <c r="B7404" t="n">
        <v>0.809244758</v>
      </c>
      <c r="C7404" t="n">
        <v>0.851505681809676</v>
      </c>
      <c r="D7404" t="n">
        <v>0.08379782425</v>
      </c>
      <c r="E7404" t="n">
        <v>0.08611002201421936</v>
      </c>
      <c r="F7404" t="n">
        <v>-10.00057650375</v>
      </c>
      <c r="G7404" t="n">
        <v>-10.06884379470539</v>
      </c>
    </row>
    <row r="7405">
      <c r="A7405" s="3" t="n">
        <v>45392.34672890046</v>
      </c>
      <c r="B7405" t="n">
        <v>1.34314820395</v>
      </c>
      <c r="C7405" t="n">
        <v>0.8507176523331026</v>
      </c>
      <c r="D7405" t="n">
        <v>0.18674803595</v>
      </c>
      <c r="E7405" t="n">
        <v>0.08105269374836852</v>
      </c>
      <c r="F7405" t="n">
        <v>-10.26394389615</v>
      </c>
      <c r="G7405" t="n">
        <v>-10.03096580338464</v>
      </c>
    </row>
    <row r="7406">
      <c r="A7406" s="3" t="n">
        <v>45392.34672945602</v>
      </c>
      <c r="B7406" t="n">
        <v>1.0558427789</v>
      </c>
      <c r="C7406" t="n">
        <v>0.9240000503828698</v>
      </c>
      <c r="D7406" t="n">
        <v>0.42138194385</v>
      </c>
      <c r="E7406" t="n">
        <v>0.1733988536489516</v>
      </c>
      <c r="F7406" t="n">
        <v>-10.03409563345</v>
      </c>
      <c r="G7406" t="n">
        <v>-10.01526723119921</v>
      </c>
    </row>
    <row r="7407">
      <c r="A7407" s="3" t="n">
        <v>45392.34673002315</v>
      </c>
      <c r="B7407" t="n">
        <v>0.7661445312499999</v>
      </c>
      <c r="C7407" t="n">
        <v>0.8756193197867157</v>
      </c>
      <c r="D7407" t="n">
        <v>-0.35912932965</v>
      </c>
      <c r="E7407" t="n">
        <v>0.1502595029205133</v>
      </c>
      <c r="F7407" t="n">
        <v>-9.62468760925</v>
      </c>
      <c r="G7407" t="n">
        <v>-10.04786675315364</v>
      </c>
    </row>
    <row r="7408">
      <c r="A7408" s="3" t="n">
        <v>45392.34673061343</v>
      </c>
      <c r="B7408" t="n">
        <v>0.5865749630999999</v>
      </c>
      <c r="C7408" t="n">
        <v>0.804166879201867</v>
      </c>
      <c r="D7408" t="n">
        <v>0.0047856452</v>
      </c>
      <c r="E7408" t="n">
        <v>0.05117558012750596</v>
      </c>
      <c r="F7408" t="n">
        <v>-10.12508173215</v>
      </c>
      <c r="G7408" t="n">
        <v>-10.05738818736798</v>
      </c>
    </row>
    <row r="7409">
      <c r="A7409" s="3" t="n">
        <v>45392.34673118056</v>
      </c>
      <c r="B7409" t="n">
        <v>0.5458773656</v>
      </c>
      <c r="C7409" t="n">
        <v>0.8645618990142216</v>
      </c>
      <c r="D7409" t="n">
        <v>0.4141936694</v>
      </c>
      <c r="E7409" t="n">
        <v>0.02122339648659679</v>
      </c>
      <c r="F7409" t="n">
        <v>-10.23760323425</v>
      </c>
      <c r="G7409" t="n">
        <v>-10.04374290824303</v>
      </c>
    </row>
    <row r="7410">
      <c r="A7410" s="3" t="n">
        <v>45392.34673171296</v>
      </c>
      <c r="B7410" t="n">
        <v>0.7469921438</v>
      </c>
      <c r="C7410" t="n">
        <v>0.8379082015312376</v>
      </c>
      <c r="D7410" t="n">
        <v>0.08379782425</v>
      </c>
      <c r="E7410" t="n">
        <v>0.04144866344965048</v>
      </c>
      <c r="F7410" t="n">
        <v>-9.986219568149998</v>
      </c>
      <c r="G7410" t="n">
        <v>-10.006534923709</v>
      </c>
    </row>
    <row r="7411">
      <c r="A7411" s="3" t="n">
        <v>45392.34673229167</v>
      </c>
      <c r="B7411" t="n">
        <v>1.4604651579</v>
      </c>
      <c r="C7411" t="n">
        <v>0.9457754538256435</v>
      </c>
      <c r="D7411" t="n">
        <v>-0.11731695395</v>
      </c>
      <c r="E7411" t="n">
        <v>0.02950612965151525</v>
      </c>
      <c r="F7411" t="n">
        <v>-10.2160580242</v>
      </c>
      <c r="G7411" t="n">
        <v>-10.00593770100993</v>
      </c>
    </row>
    <row r="7412">
      <c r="A7412" s="3" t="n">
        <v>45392.34673284723</v>
      </c>
      <c r="B7412" t="n">
        <v>0.9600710349999999</v>
      </c>
      <c r="C7412" t="n">
        <v>1.096649781124712</v>
      </c>
      <c r="D7412" t="n">
        <v>-0.35912932965</v>
      </c>
      <c r="E7412" t="n">
        <v>-0.0147388691855478</v>
      </c>
      <c r="F7412" t="n">
        <v>-9.931145421749999</v>
      </c>
      <c r="G7412" t="n">
        <v>-10.02575984379408</v>
      </c>
    </row>
    <row r="7413">
      <c r="A7413" s="3" t="n">
        <v>45392.34673341435</v>
      </c>
      <c r="B7413" t="n">
        <v>1.4365173186</v>
      </c>
      <c r="C7413" t="n">
        <v>1.141225394364922</v>
      </c>
      <c r="D7413" t="n">
        <v>0.1987219556</v>
      </c>
      <c r="E7413" t="n">
        <v>-0.1015768463728441</v>
      </c>
      <c r="F7413" t="n">
        <v>-9.6749663038</v>
      </c>
      <c r="G7413" t="n">
        <v>-9.928104423017743</v>
      </c>
    </row>
    <row r="7414">
      <c r="A7414" s="3" t="n">
        <v>45392.34673396991</v>
      </c>
      <c r="B7414" t="n">
        <v>0.7757256283</v>
      </c>
      <c r="C7414" t="n">
        <v>1.232953186691728</v>
      </c>
      <c r="D7414" t="n">
        <v>0.15322890625</v>
      </c>
      <c r="E7414" t="n">
        <v>-0.2764823123486022</v>
      </c>
      <c r="F7414" t="n">
        <v>-9.962271728849998</v>
      </c>
      <c r="G7414" t="n">
        <v>-9.92764760228674</v>
      </c>
    </row>
    <row r="7415">
      <c r="A7415" s="3" t="n">
        <v>45392.34673453704</v>
      </c>
      <c r="B7415" t="n">
        <v>1.31441471945</v>
      </c>
      <c r="C7415" t="n">
        <v>1.217699936997323</v>
      </c>
      <c r="D7415" t="n">
        <v>-0.5123582359</v>
      </c>
      <c r="E7415" t="n">
        <v>-0.2807640008914926</v>
      </c>
      <c r="F7415" t="n">
        <v>-9.93353824435</v>
      </c>
      <c r="G7415" t="n">
        <v>-9.918316357648163</v>
      </c>
    </row>
    <row r="7416">
      <c r="A7416" s="3" t="n">
        <v>45392.34673510417</v>
      </c>
      <c r="B7416" t="n">
        <v>1.2521719119</v>
      </c>
      <c r="C7416" t="n">
        <v>1.142318892988232</v>
      </c>
      <c r="D7416" t="n">
        <v>-0.55545846265</v>
      </c>
      <c r="E7416" t="n">
        <v>-0.2234148488474365</v>
      </c>
      <c r="F7416" t="n">
        <v>-10.06522194055</v>
      </c>
      <c r="G7416" t="n">
        <v>-9.862145878068675</v>
      </c>
    </row>
    <row r="7417">
      <c r="A7417" s="3" t="n">
        <v>45392.34673567129</v>
      </c>
      <c r="B7417" t="n">
        <v>0.9504997445999999</v>
      </c>
      <c r="C7417" t="n">
        <v>1.173103773224829</v>
      </c>
      <c r="D7417" t="n">
        <v>0.0335191297</v>
      </c>
      <c r="E7417" t="n">
        <v>-0.05015571138682998</v>
      </c>
      <c r="F7417" t="n">
        <v>-9.801864354799999</v>
      </c>
      <c r="G7417" t="n">
        <v>-9.876857201768791</v>
      </c>
    </row>
    <row r="7418">
      <c r="A7418" s="3" t="n">
        <v>45392.34673791667</v>
      </c>
      <c r="B7418" t="n">
        <v>1.55144144995</v>
      </c>
      <c r="C7418" t="n">
        <v>1.107522932886367</v>
      </c>
      <c r="D7418" t="n">
        <v>-0.4549010735499999</v>
      </c>
      <c r="E7418" t="n">
        <v>0.03501392375629382</v>
      </c>
      <c r="F7418" t="n">
        <v>-10.0388910853</v>
      </c>
      <c r="G7418" t="n">
        <v>-9.912100175951659</v>
      </c>
    </row>
    <row r="7419">
      <c r="A7419" s="3" t="n">
        <v>45392.34673796297</v>
      </c>
      <c r="B7419" t="n">
        <v>0.8595136459</v>
      </c>
      <c r="C7419" t="n">
        <v>1.055391398688115</v>
      </c>
      <c r="D7419" t="n">
        <v>0.5793964953</v>
      </c>
      <c r="E7419" t="n">
        <v>0.2078266414783223</v>
      </c>
      <c r="F7419" t="n">
        <v>-9.639054351499999</v>
      </c>
      <c r="G7419" t="n">
        <v>-9.921911763565644</v>
      </c>
    </row>
    <row r="7420">
      <c r="A7420" s="3" t="n">
        <v>45392.34673799769</v>
      </c>
      <c r="B7420" t="n">
        <v>0.948106922</v>
      </c>
      <c r="C7420" t="n">
        <v>0.9960389697845016</v>
      </c>
      <c r="D7420" t="n">
        <v>0.6224967220500001</v>
      </c>
      <c r="E7420" t="n">
        <v>0.320393267883917</v>
      </c>
      <c r="F7420" t="n">
        <v>-9.8114356452</v>
      </c>
      <c r="G7420" t="n">
        <v>-9.939508596876134</v>
      </c>
    </row>
    <row r="7421">
      <c r="A7421" s="3" t="n">
        <v>45392.34673802083</v>
      </c>
      <c r="B7421" t="n">
        <v>1.0510571337</v>
      </c>
      <c r="C7421" t="n">
        <v>1.031331388685201</v>
      </c>
      <c r="D7421" t="n">
        <v>0.7278397563499999</v>
      </c>
      <c r="E7421" t="n">
        <v>0.3595328652967376</v>
      </c>
      <c r="F7421" t="n">
        <v>-10.07000758575</v>
      </c>
      <c r="G7421" t="n">
        <v>-9.880567498648745</v>
      </c>
    </row>
    <row r="7422">
      <c r="A7422" s="3" t="n">
        <v>45392.34673848379</v>
      </c>
      <c r="B7422" t="n">
        <v>0.8475495329</v>
      </c>
      <c r="C7422" t="n">
        <v>1.055089632751868</v>
      </c>
      <c r="D7422" t="n">
        <v>-0.009581097049999999</v>
      </c>
      <c r="E7422" t="n">
        <v>0.3443529940324019</v>
      </c>
      <c r="F7422" t="n">
        <v>-10.12986737735</v>
      </c>
      <c r="G7422" t="n">
        <v>-9.901060333999329</v>
      </c>
    </row>
    <row r="7423">
      <c r="A7423" s="3" t="n">
        <v>45392.34673961806</v>
      </c>
      <c r="B7423" t="n">
        <v>0.9385258249499999</v>
      </c>
      <c r="C7423" t="n">
        <v>1.124130940418185</v>
      </c>
      <c r="D7423" t="n">
        <v>0.11731695395</v>
      </c>
      <c r="E7423" t="n">
        <v>0.3442800042108402</v>
      </c>
      <c r="F7423" t="n">
        <v>-9.955093261049999</v>
      </c>
      <c r="G7423" t="n">
        <v>-9.868049892836506</v>
      </c>
    </row>
    <row r="7424">
      <c r="A7424" s="3" t="n">
        <v>45392.34674018519</v>
      </c>
      <c r="B7424" t="n">
        <v>1.5705938374</v>
      </c>
      <c r="C7424" t="n">
        <v>1.220277920121798</v>
      </c>
      <c r="D7424" t="n">
        <v>-0.1364693414</v>
      </c>
      <c r="E7424" t="n">
        <v>0.1307823759136367</v>
      </c>
      <c r="F7424" t="n">
        <v>-9.69172586865</v>
      </c>
      <c r="G7424" t="n">
        <v>-9.891238825438723</v>
      </c>
    </row>
    <row r="7425">
      <c r="A7425" s="3" t="n">
        <v>45392.34674074074</v>
      </c>
      <c r="B7425" t="n">
        <v>1.2306168952</v>
      </c>
      <c r="C7425" t="n">
        <v>1.181701164984735</v>
      </c>
      <c r="D7425" t="n">
        <v>0.404622379</v>
      </c>
      <c r="E7425" t="n">
        <v>0.009620963711072249</v>
      </c>
      <c r="F7425" t="n">
        <v>-9.607928044399999</v>
      </c>
      <c r="G7425" t="n">
        <v>-9.95179203177322</v>
      </c>
    </row>
    <row r="7426">
      <c r="A7426" s="3" t="n">
        <v>45392.34674138889</v>
      </c>
      <c r="B7426" t="n">
        <v>1.0534499563</v>
      </c>
      <c r="C7426" t="n">
        <v>0.9570200924617741</v>
      </c>
      <c r="D7426" t="n">
        <v>0.22265998825</v>
      </c>
      <c r="E7426" t="n">
        <v>-0.02952345701911432</v>
      </c>
      <c r="F7426" t="n">
        <v>-10.1394484744</v>
      </c>
      <c r="G7426" t="n">
        <v>-9.964410767234876</v>
      </c>
    </row>
    <row r="7427">
      <c r="A7427" s="3" t="n">
        <v>45392.34674246528</v>
      </c>
      <c r="B7427" t="n">
        <v>1.24737646005</v>
      </c>
      <c r="C7427" t="n">
        <v>0.8275609970963893</v>
      </c>
      <c r="D7427" t="n">
        <v>-0.11253130875</v>
      </c>
      <c r="E7427" t="n">
        <v>0.03935705816212133</v>
      </c>
      <c r="F7427" t="n">
        <v>-9.92875259915</v>
      </c>
      <c r="G7427" t="n">
        <v>-9.9841492906118</v>
      </c>
    </row>
    <row r="7428">
      <c r="A7428" s="3" t="n">
        <v>45392.34674248843</v>
      </c>
      <c r="B7428" t="n">
        <v>0.36152215225</v>
      </c>
      <c r="C7428" t="n">
        <v>0.7819326891262259</v>
      </c>
      <c r="D7428" t="n">
        <v>-0.3782817171</v>
      </c>
      <c r="E7428" t="n">
        <v>-0.06330418882307712</v>
      </c>
      <c r="F7428" t="n">
        <v>-10.2208436694</v>
      </c>
      <c r="G7428" t="n">
        <v>-10.00042323198254</v>
      </c>
    </row>
    <row r="7429">
      <c r="A7429" s="3" t="n">
        <v>45392.34674300926</v>
      </c>
      <c r="B7429" t="n">
        <v>0.32321737735</v>
      </c>
      <c r="C7429" t="n">
        <v>0.6186812494202814</v>
      </c>
      <c r="D7429" t="n">
        <v>-0.03591195229999999</v>
      </c>
      <c r="E7429" t="n">
        <v>-0.04079607546783229</v>
      </c>
      <c r="F7429" t="n">
        <v>-10.39802041495</v>
      </c>
      <c r="G7429" t="n">
        <v>-10.0385138378759</v>
      </c>
    </row>
    <row r="7430">
      <c r="A7430" s="3" t="n">
        <v>45392.34674356481</v>
      </c>
      <c r="B7430" t="n">
        <v>0.14605043845</v>
      </c>
      <c r="C7430" t="n">
        <v>0.6840907362659693</v>
      </c>
      <c r="D7430" t="n">
        <v>0.1723812937</v>
      </c>
      <c r="E7430" t="n">
        <v>-0.03118560418648028</v>
      </c>
      <c r="F7430" t="n">
        <v>-9.722852175749999</v>
      </c>
      <c r="G7430" t="n">
        <v>-10.06709402774909</v>
      </c>
    </row>
    <row r="7431">
      <c r="A7431" s="3" t="n">
        <v>45392.34674413194</v>
      </c>
      <c r="B7431" t="n">
        <v>1.4245532056</v>
      </c>
      <c r="C7431" t="n">
        <v>0.741411908497438</v>
      </c>
      <c r="D7431" t="n">
        <v>0.009581097049999999</v>
      </c>
      <c r="E7431" t="n">
        <v>0.003718069050116565</v>
      </c>
      <c r="F7431" t="n">
        <v>-9.8449547749</v>
      </c>
      <c r="G7431" t="n">
        <v>-10.0630028488125</v>
      </c>
    </row>
    <row r="7432">
      <c r="A7432" s="3" t="n">
        <v>45392.34674469908</v>
      </c>
      <c r="B7432" t="n">
        <v>1.34314820395</v>
      </c>
      <c r="C7432" t="n">
        <v>0.9350636660321704</v>
      </c>
      <c r="D7432" t="n">
        <v>-0.31843173215</v>
      </c>
      <c r="E7432" t="n">
        <v>-0.0006075322541957973</v>
      </c>
      <c r="F7432" t="n">
        <v>-9.9694600033</v>
      </c>
      <c r="G7432" t="n">
        <v>-10.12554831381238</v>
      </c>
    </row>
    <row r="7433">
      <c r="A7433" s="3" t="n">
        <v>45392.34674525463</v>
      </c>
      <c r="B7433" t="n">
        <v>0.5746108501</v>
      </c>
      <c r="C7433" t="n">
        <v>1.213857238912707</v>
      </c>
      <c r="D7433" t="n">
        <v>0.5051797681</v>
      </c>
      <c r="E7433" t="n">
        <v>-0.07764688306421934</v>
      </c>
      <c r="F7433" t="n">
        <v>-10.33098215555</v>
      </c>
      <c r="G7433" t="n">
        <v>-10.15022141088523</v>
      </c>
    </row>
    <row r="7434">
      <c r="A7434" s="3" t="n">
        <v>45392.34674582176</v>
      </c>
      <c r="B7434" t="n">
        <v>1.54187015955</v>
      </c>
      <c r="C7434" t="n">
        <v>1.339208422316321</v>
      </c>
      <c r="D7434" t="n">
        <v>-0.0335191297</v>
      </c>
      <c r="E7434" t="n">
        <v>-0.08135272237599094</v>
      </c>
      <c r="F7434" t="n">
        <v>-10.3860464953</v>
      </c>
      <c r="G7434" t="n">
        <v>-10.14974623411704</v>
      </c>
    </row>
    <row r="7435">
      <c r="A7435" s="3" t="n">
        <v>45392.34674638889</v>
      </c>
      <c r="B7435" t="n">
        <v>1.1994905881</v>
      </c>
      <c r="C7435" t="n">
        <v>1.35692099238427</v>
      </c>
      <c r="D7435" t="n">
        <v>-0.4764462836</v>
      </c>
      <c r="E7435" t="n">
        <v>-0.08801059193100262</v>
      </c>
      <c r="F7435" t="n">
        <v>-10.2878819288</v>
      </c>
      <c r="G7435" t="n">
        <v>-10.27061122946518</v>
      </c>
    </row>
    <row r="7436">
      <c r="A7436" s="3" t="n">
        <v>45392.34674695602</v>
      </c>
      <c r="B7436" t="n">
        <v>1.7669229704</v>
      </c>
      <c r="C7436" t="n">
        <v>1.27499875280991</v>
      </c>
      <c r="D7436" t="n">
        <v>-0.335191297</v>
      </c>
      <c r="E7436" t="n">
        <v>-0.04168347442587427</v>
      </c>
      <c r="F7436" t="n">
        <v>-10.20169128195</v>
      </c>
      <c r="G7436" t="n">
        <v>-10.23311236003313</v>
      </c>
    </row>
    <row r="7437">
      <c r="A7437" s="3" t="n">
        <v>45392.34674751158</v>
      </c>
      <c r="B7437" t="n">
        <v>1.2234384274</v>
      </c>
      <c r="C7437" t="n">
        <v>1.30911460230385</v>
      </c>
      <c r="D7437" t="n">
        <v>-0.0047856452</v>
      </c>
      <c r="E7437" t="n">
        <v>-0.003202179825874167</v>
      </c>
      <c r="F7437" t="n">
        <v>-10.06282911795</v>
      </c>
      <c r="G7437" t="n">
        <v>-10.18659386426739</v>
      </c>
    </row>
    <row r="7438">
      <c r="A7438" s="3" t="n">
        <v>45392.3467480787</v>
      </c>
      <c r="B7438" t="n">
        <v>1.07978081155</v>
      </c>
      <c r="C7438" t="n">
        <v>1.389150010415155</v>
      </c>
      <c r="D7438" t="n">
        <v>0.6272823672499999</v>
      </c>
      <c r="E7438" t="n">
        <v>0.0299320217171329</v>
      </c>
      <c r="F7438" t="n">
        <v>-9.914385856899999</v>
      </c>
      <c r="G7438" t="n">
        <v>-10.07947984955842</v>
      </c>
    </row>
    <row r="7439">
      <c r="A7439" s="3" t="n">
        <v>45392.34674863426</v>
      </c>
      <c r="B7439" t="n">
        <v>1.17315973285</v>
      </c>
      <c r="C7439" t="n">
        <v>1.300665338963523</v>
      </c>
      <c r="D7439" t="n">
        <v>-0.05745716234999999</v>
      </c>
      <c r="E7439" t="n">
        <v>0.1386375940009328</v>
      </c>
      <c r="F7439" t="n">
        <v>-10.34055344595</v>
      </c>
      <c r="G7439" t="n">
        <v>-9.987463481125319</v>
      </c>
    </row>
    <row r="7440">
      <c r="A7440" s="3" t="n">
        <v>45392.34674923611</v>
      </c>
      <c r="B7440" t="n">
        <v>1.4269460282</v>
      </c>
      <c r="C7440" t="n">
        <v>1.29053237211329</v>
      </c>
      <c r="D7440" t="n">
        <v>0.1628100033</v>
      </c>
      <c r="E7440" t="n">
        <v>0.2028072825496509</v>
      </c>
      <c r="F7440" t="n">
        <v>-9.794676080349999</v>
      </c>
      <c r="G7440" t="n">
        <v>-9.961072254400609</v>
      </c>
    </row>
    <row r="7441">
      <c r="A7441" s="3" t="n">
        <v>45392.34674976852</v>
      </c>
      <c r="B7441" t="n">
        <v>1.2569575571</v>
      </c>
      <c r="C7441" t="n">
        <v>1.132034734569001</v>
      </c>
      <c r="D7441" t="n">
        <v>0.18196239075</v>
      </c>
      <c r="E7441" t="n">
        <v>0.2405122973656184</v>
      </c>
      <c r="F7441" t="n">
        <v>-10.03170281085</v>
      </c>
      <c r="G7441" t="n">
        <v>-9.948386472541637</v>
      </c>
    </row>
    <row r="7442">
      <c r="A7442" s="3" t="n">
        <v>45392.34675089121</v>
      </c>
      <c r="B7442" t="n">
        <v>1.3575149462</v>
      </c>
      <c r="C7442" t="n">
        <v>1.171576084601285</v>
      </c>
      <c r="D7442" t="n">
        <v>0.3327984744</v>
      </c>
      <c r="E7442" t="n">
        <v>0.2045320642648024</v>
      </c>
      <c r="F7442" t="n">
        <v>-9.74919283765</v>
      </c>
      <c r="G7442" t="n">
        <v>-9.925795699870774</v>
      </c>
    </row>
    <row r="7443">
      <c r="A7443" s="3" t="n">
        <v>45392.34675092593</v>
      </c>
      <c r="B7443" t="n">
        <v>0.9816260517000001</v>
      </c>
      <c r="C7443" t="n">
        <v>1.066438578483453</v>
      </c>
      <c r="D7443" t="n">
        <v>-0.07182390459999999</v>
      </c>
      <c r="E7443" t="n">
        <v>0.2462051834169005</v>
      </c>
      <c r="F7443" t="n">
        <v>-9.8689026142</v>
      </c>
      <c r="G7443" t="n">
        <v>-9.872928781219143</v>
      </c>
    </row>
    <row r="7444">
      <c r="A7444" s="3" t="n">
        <v>45392.34675146991</v>
      </c>
      <c r="B7444" t="n">
        <v>0.8260043228499999</v>
      </c>
      <c r="C7444" t="n">
        <v>1.029659914913639</v>
      </c>
      <c r="D7444" t="n">
        <v>0.28251977985</v>
      </c>
      <c r="E7444" t="n">
        <v>0.2497542306252921</v>
      </c>
      <c r="F7444" t="n">
        <v>-10.0867671506</v>
      </c>
      <c r="G7444" t="n">
        <v>-9.865757148357019</v>
      </c>
    </row>
    <row r="7445">
      <c r="A7445" s="3" t="n">
        <v>45392.34675202546</v>
      </c>
      <c r="B7445" t="n">
        <v>0.6344608350500001</v>
      </c>
      <c r="C7445" t="n">
        <v>0.8813465862613079</v>
      </c>
      <c r="D7445" t="n">
        <v>0.48602738065</v>
      </c>
      <c r="E7445" t="n">
        <v>0.1117392560324012</v>
      </c>
      <c r="F7445" t="n">
        <v>-9.880866727199999</v>
      </c>
      <c r="G7445" t="n">
        <v>-9.935669213393499</v>
      </c>
    </row>
    <row r="7446">
      <c r="A7446" s="3" t="n">
        <v>45392.34675314815</v>
      </c>
      <c r="B7446" t="n">
        <v>1.27132429935</v>
      </c>
      <c r="C7446" t="n">
        <v>0.7443683048715638</v>
      </c>
      <c r="D7446" t="n">
        <v>0.0598597916</v>
      </c>
      <c r="E7446" t="n">
        <v>0.06520555881620066</v>
      </c>
      <c r="F7446" t="n">
        <v>-9.81623109705</v>
      </c>
      <c r="G7446" t="n">
        <v>-9.981744261132778</v>
      </c>
    </row>
    <row r="7447">
      <c r="A7447" s="3" t="n">
        <v>45392.34675318287</v>
      </c>
      <c r="B7447" t="n">
        <v>0.5099654133</v>
      </c>
      <c r="C7447" t="n">
        <v>0.7400977716787899</v>
      </c>
      <c r="D7447" t="n">
        <v>0.196329133</v>
      </c>
      <c r="E7447" t="n">
        <v>0.01911732124696977</v>
      </c>
      <c r="F7447" t="n">
        <v>-9.945512163999998</v>
      </c>
      <c r="G7447" t="n">
        <v>-10.04743080298546</v>
      </c>
    </row>
    <row r="7448">
      <c r="A7448" s="3" t="n">
        <v>45392.34675428241</v>
      </c>
      <c r="B7448" t="n">
        <v>1.07738798895</v>
      </c>
      <c r="C7448" t="n">
        <v>0.8478421551066457</v>
      </c>
      <c r="D7448" t="n">
        <v>-0.7158658366999999</v>
      </c>
      <c r="E7448" t="n">
        <v>-0.07972591572354334</v>
      </c>
      <c r="F7448" t="n">
        <v>-10.3214010585</v>
      </c>
      <c r="G7448" t="n">
        <v>-10.06904006486133</v>
      </c>
    </row>
    <row r="7449">
      <c r="A7449" s="3" t="n">
        <v>45392.3467543287</v>
      </c>
      <c r="B7449" t="n">
        <v>0.19392650375</v>
      </c>
      <c r="C7449" t="n">
        <v>0.7662164924019834</v>
      </c>
      <c r="D7449" t="n">
        <v>-0.1771669389</v>
      </c>
      <c r="E7449" t="n">
        <v>-0.1420154248724946</v>
      </c>
      <c r="F7449" t="n">
        <v>-10.05804347275</v>
      </c>
      <c r="G7449" t="n">
        <v>-10.05853812566227</v>
      </c>
    </row>
    <row r="7450">
      <c r="A7450" s="3" t="n">
        <v>45392.34675484954</v>
      </c>
      <c r="B7450" t="n">
        <v>0.7302325789499999</v>
      </c>
      <c r="C7450" t="n">
        <v>0.5786382058039643</v>
      </c>
      <c r="D7450" t="n">
        <v>0.277724328</v>
      </c>
      <c r="E7450" t="n">
        <v>-0.2149704088244762</v>
      </c>
      <c r="F7450" t="n">
        <v>-10.20408410455</v>
      </c>
      <c r="G7450" t="n">
        <v>-10.13232317738767</v>
      </c>
    </row>
    <row r="7451">
      <c r="A7451" s="3" t="n">
        <v>45392.34675541666</v>
      </c>
      <c r="B7451" t="n">
        <v>1.2928695094</v>
      </c>
      <c r="C7451" t="n">
        <v>0.5295652948768079</v>
      </c>
      <c r="D7451" t="n">
        <v>-0.2011147782</v>
      </c>
      <c r="E7451" t="n">
        <v>-0.1909622209090915</v>
      </c>
      <c r="F7451" t="n">
        <v>-10.0077647782</v>
      </c>
      <c r="G7451" t="n">
        <v>-10.15383151534805</v>
      </c>
    </row>
    <row r="7452">
      <c r="A7452" s="3" t="n">
        <v>45392.3467559838</v>
      </c>
      <c r="B7452" t="n">
        <v>0.6224967220500001</v>
      </c>
      <c r="C7452" t="n">
        <v>0.6638757102800718</v>
      </c>
      <c r="D7452" t="n">
        <v>-0.39743410455</v>
      </c>
      <c r="E7452" t="n">
        <v>-0.1416109748527976</v>
      </c>
      <c r="F7452" t="n">
        <v>-10.0795886828</v>
      </c>
      <c r="G7452" t="n">
        <v>-10.16299046926157</v>
      </c>
    </row>
    <row r="7453">
      <c r="A7453" s="3" t="n">
        <v>45392.34675653935</v>
      </c>
      <c r="B7453" t="n">
        <v>-0.22505281085</v>
      </c>
      <c r="C7453" t="n">
        <v>0.7780724807994194</v>
      </c>
      <c r="D7453" t="n">
        <v>0.26335758575</v>
      </c>
      <c r="E7453" t="n">
        <v>0.08192077657762262</v>
      </c>
      <c r="F7453" t="n">
        <v>-10.05565065015</v>
      </c>
      <c r="G7453" t="n">
        <v>-10.09161607040889</v>
      </c>
    </row>
    <row r="7454">
      <c r="A7454" s="3" t="n">
        <v>45392.34675710648</v>
      </c>
      <c r="B7454" t="n">
        <v>0.612915625</v>
      </c>
      <c r="C7454" t="n">
        <v>0.9319098793952241</v>
      </c>
      <c r="D7454" t="n">
        <v>-0.28491260245</v>
      </c>
      <c r="E7454" t="n">
        <v>0.1157525532520982</v>
      </c>
      <c r="F7454" t="n">
        <v>-10.3525273656</v>
      </c>
      <c r="G7454" t="n">
        <v>-10.0956952710597</v>
      </c>
    </row>
    <row r="7455">
      <c r="A7455" s="3" t="n">
        <v>45392.34675767361</v>
      </c>
      <c r="B7455" t="n">
        <v>1.82198731015</v>
      </c>
      <c r="C7455" t="n">
        <v>1.036579043682754</v>
      </c>
      <c r="D7455" t="n">
        <v>0.25139347275</v>
      </c>
      <c r="E7455" t="n">
        <v>0.1393780760835668</v>
      </c>
      <c r="F7455" t="n">
        <v>-10.0125504234</v>
      </c>
      <c r="G7455" t="n">
        <v>-10.04935224346506</v>
      </c>
    </row>
    <row r="7456">
      <c r="A7456" s="3" t="n">
        <v>45392.34675824074</v>
      </c>
      <c r="B7456" t="n">
        <v>1.3599077688</v>
      </c>
      <c r="C7456" t="n">
        <v>0.9949180399723803</v>
      </c>
      <c r="D7456" t="n">
        <v>0.4932058484499999</v>
      </c>
      <c r="E7456" t="n">
        <v>0.2729618850138702</v>
      </c>
      <c r="F7456" t="n">
        <v>-10.06282911795</v>
      </c>
      <c r="G7456" t="n">
        <v>-9.983124164226602</v>
      </c>
    </row>
    <row r="7457">
      <c r="A7457" s="3" t="n">
        <v>45392.3467587963</v>
      </c>
      <c r="B7457" t="n">
        <v>1.2569575571</v>
      </c>
      <c r="C7457" t="n">
        <v>1.236011535650936</v>
      </c>
      <c r="D7457" t="n">
        <v>0.6751682392</v>
      </c>
      <c r="E7457" t="n">
        <v>0.322849822279255</v>
      </c>
      <c r="F7457" t="n">
        <v>-9.706092610899999</v>
      </c>
      <c r="G7457" t="n">
        <v>-9.964127448773105</v>
      </c>
    </row>
    <row r="7458">
      <c r="A7458" s="3" t="n">
        <v>45392.34675936343</v>
      </c>
      <c r="B7458" t="n">
        <v>0.86430909775</v>
      </c>
      <c r="C7458" t="n">
        <v>1.265529254979724</v>
      </c>
      <c r="D7458" t="n">
        <v>-0.0383047749</v>
      </c>
      <c r="E7458" t="n">
        <v>0.3257196046747095</v>
      </c>
      <c r="F7458" t="n">
        <v>-10.0388910853</v>
      </c>
      <c r="G7458" t="n">
        <v>-9.901158194765411</v>
      </c>
    </row>
    <row r="7459">
      <c r="A7459" s="3" t="n">
        <v>45392.3467599537</v>
      </c>
      <c r="B7459" t="n">
        <v>1.2569575571</v>
      </c>
      <c r="C7459" t="n">
        <v>1.192341380234735</v>
      </c>
      <c r="D7459" t="n">
        <v>0.11731695395</v>
      </c>
      <c r="E7459" t="n">
        <v>0.3115714204215627</v>
      </c>
      <c r="F7459" t="n">
        <v>-9.81623109705</v>
      </c>
      <c r="G7459" t="n">
        <v>-9.94505234869758</v>
      </c>
    </row>
    <row r="7460">
      <c r="A7460" s="3" t="n">
        <v>45392.34676049768</v>
      </c>
      <c r="B7460" t="n">
        <v>0.4572938961499999</v>
      </c>
      <c r="C7460" t="n">
        <v>0.963675698943709</v>
      </c>
      <c r="D7460" t="n">
        <v>0.4141936694</v>
      </c>
      <c r="E7460" t="n">
        <v>0.2216348847241265</v>
      </c>
      <c r="F7460" t="n">
        <v>-9.85214304935</v>
      </c>
      <c r="G7460" t="n">
        <v>-9.959472878936973</v>
      </c>
    </row>
    <row r="7461">
      <c r="A7461" s="3" t="n">
        <v>45392.34676106481</v>
      </c>
      <c r="B7461" t="n">
        <v>1.75973469595</v>
      </c>
      <c r="C7461" t="n">
        <v>0.9625647586561799</v>
      </c>
      <c r="D7461" t="n">
        <v>0.17956956815</v>
      </c>
      <c r="E7461" t="n">
        <v>0.196229832096504</v>
      </c>
      <c r="F7461" t="n">
        <v>-10.26872954135</v>
      </c>
      <c r="G7461" t="n">
        <v>-9.981030341584642</v>
      </c>
    </row>
    <row r="7462">
      <c r="A7462" s="3" t="n">
        <v>45392.34676219907</v>
      </c>
      <c r="B7462" t="n">
        <v>0.5386988978</v>
      </c>
      <c r="C7462" t="n">
        <v>0.8948343875031493</v>
      </c>
      <c r="D7462" t="n">
        <v>0.25617911795</v>
      </c>
      <c r="E7462" t="n">
        <v>0.1636697881946392</v>
      </c>
      <c r="F7462" t="n">
        <v>-9.861714339749998</v>
      </c>
      <c r="G7462" t="n">
        <v>-9.985555687662149</v>
      </c>
    </row>
    <row r="7463">
      <c r="A7463" s="3" t="n">
        <v>45392.34676275463</v>
      </c>
      <c r="B7463" t="n">
        <v>1.295262332</v>
      </c>
      <c r="C7463" t="n">
        <v>0.8587647973047809</v>
      </c>
      <c r="D7463" t="n">
        <v>-0.1316836962</v>
      </c>
      <c r="E7463" t="n">
        <v>0.1444773283496508</v>
      </c>
      <c r="F7463" t="n">
        <v>-10.33816062335</v>
      </c>
      <c r="G7463" t="n">
        <v>-9.98418168227392</v>
      </c>
    </row>
    <row r="7464">
      <c r="A7464" s="3" t="n">
        <v>45392.34676332176</v>
      </c>
      <c r="B7464" t="n">
        <v>0.25139347275</v>
      </c>
      <c r="C7464" t="n">
        <v>0.8737167153900955</v>
      </c>
      <c r="D7464" t="n">
        <v>0.32321737735</v>
      </c>
      <c r="E7464" t="n">
        <v>0.06285690043018667</v>
      </c>
      <c r="F7464" t="n">
        <v>-9.540889784999999</v>
      </c>
      <c r="G7464" t="n">
        <v>-10.03913083389024</v>
      </c>
    </row>
    <row r="7465">
      <c r="A7465" s="3" t="n">
        <v>45392.34676387731</v>
      </c>
      <c r="B7465" t="n">
        <v>1.07499516635</v>
      </c>
      <c r="C7465" t="n">
        <v>1.015014448925994</v>
      </c>
      <c r="D7465" t="n">
        <v>0.1101286795</v>
      </c>
      <c r="E7465" t="n">
        <v>-0.08119771329988372</v>
      </c>
      <c r="F7465" t="n">
        <v>-10.06761476315</v>
      </c>
      <c r="G7465" t="n">
        <v>-9.91583856694082</v>
      </c>
    </row>
    <row r="7466">
      <c r="A7466" s="3" t="n">
        <v>45392.34676444445</v>
      </c>
      <c r="B7466" t="n">
        <v>0.682346707</v>
      </c>
      <c r="C7466" t="n">
        <v>0.7433699238954565</v>
      </c>
      <c r="D7466" t="n">
        <v>-0.3064578125</v>
      </c>
      <c r="E7466" t="n">
        <v>-0.08542371652948742</v>
      </c>
      <c r="F7466" t="n">
        <v>-9.88566217905</v>
      </c>
      <c r="G7466" t="n">
        <v>-9.9237869824921</v>
      </c>
    </row>
    <row r="7467">
      <c r="A7467" s="3" t="n">
        <v>45392.34676501157</v>
      </c>
      <c r="B7467" t="n">
        <v>1.13485495795</v>
      </c>
      <c r="C7467" t="n">
        <v>0.8126231374953402</v>
      </c>
      <c r="D7467" t="n">
        <v>-0.2753315054</v>
      </c>
      <c r="E7467" t="n">
        <v>-0.094626148877273</v>
      </c>
      <c r="F7467" t="n">
        <v>-10.2160580242</v>
      </c>
      <c r="G7467" t="n">
        <v>-9.997829178753291</v>
      </c>
    </row>
    <row r="7468">
      <c r="A7468" s="3" t="n">
        <v>45392.34676556713</v>
      </c>
      <c r="B7468" t="n">
        <v>1.37188168845</v>
      </c>
      <c r="C7468" t="n">
        <v>0.8704520381723799</v>
      </c>
      <c r="D7468" t="n">
        <v>-0.009581097049999999</v>
      </c>
      <c r="E7468" t="n">
        <v>-0.04796313646515164</v>
      </c>
      <c r="F7468" t="n">
        <v>-9.923966953949998</v>
      </c>
      <c r="G7468" t="n">
        <v>-10.02341811178324</v>
      </c>
    </row>
    <row r="7469">
      <c r="A7469" s="3" t="n">
        <v>45392.34676612268</v>
      </c>
      <c r="B7469" t="n">
        <v>0.8188160484</v>
      </c>
      <c r="C7469" t="n">
        <v>1.167595681948838</v>
      </c>
      <c r="D7469" t="n">
        <v>-0.2298482627</v>
      </c>
      <c r="E7469" t="n">
        <v>-0.08151541218496527</v>
      </c>
      <c r="F7469" t="n">
        <v>-9.581597189149999</v>
      </c>
      <c r="G7469" t="n">
        <v>-10.12755817415725</v>
      </c>
    </row>
    <row r="7470">
      <c r="A7470" s="3" t="n">
        <v>45392.34676670139</v>
      </c>
      <c r="B7470" t="n">
        <v>-0.07901217904999999</v>
      </c>
      <c r="C7470" t="n">
        <v>1.271662525908045</v>
      </c>
      <c r="D7470" t="n">
        <v>0.3734960719</v>
      </c>
      <c r="E7470" t="n">
        <v>-0.05283466414545469</v>
      </c>
      <c r="F7470" t="n">
        <v>-10.74278300235</v>
      </c>
      <c r="G7470" t="n">
        <v>-10.07280401257474</v>
      </c>
    </row>
    <row r="7471">
      <c r="A7471" s="3" t="n">
        <v>45392.34676729167</v>
      </c>
      <c r="B7471" t="n">
        <v>2.035076008</v>
      </c>
      <c r="C7471" t="n">
        <v>1.349253083597906</v>
      </c>
      <c r="D7471" t="n">
        <v>0.01197391965</v>
      </c>
      <c r="E7471" t="n">
        <v>0.0561821378347321</v>
      </c>
      <c r="F7471" t="n">
        <v>-10.0460695531</v>
      </c>
      <c r="G7471" t="n">
        <v>-10.08345744051401</v>
      </c>
    </row>
    <row r="7472">
      <c r="A7472" s="3" t="n">
        <v>45392.34676782408</v>
      </c>
      <c r="B7472" t="n">
        <v>2.0494329436</v>
      </c>
      <c r="C7472" t="n">
        <v>1.356947760652684</v>
      </c>
      <c r="D7472" t="n">
        <v>0.04549304934999999</v>
      </c>
      <c r="E7472" t="n">
        <v>0.1225566310434735</v>
      </c>
      <c r="F7472" t="n">
        <v>-10.02452434305</v>
      </c>
      <c r="G7472" t="n">
        <v>-10.05594350094991</v>
      </c>
    </row>
    <row r="7473">
      <c r="A7473" s="3" t="n">
        <v>45392.34676840278</v>
      </c>
      <c r="B7473" t="n">
        <v>1.81480884235</v>
      </c>
      <c r="C7473" t="n">
        <v>1.397536639207696</v>
      </c>
      <c r="D7473" t="n">
        <v>-0.1292908736</v>
      </c>
      <c r="E7473" t="n">
        <v>0.135539104068765</v>
      </c>
      <c r="F7473" t="n">
        <v>-9.95748608365</v>
      </c>
      <c r="G7473" t="n">
        <v>-10.09731359690294</v>
      </c>
    </row>
    <row r="7474">
      <c r="A7474" s="3" t="n">
        <v>45392.34676895833</v>
      </c>
      <c r="B7474" t="n">
        <v>1.01274255215</v>
      </c>
      <c r="C7474" t="n">
        <v>1.412778002053617</v>
      </c>
      <c r="D7474" t="n">
        <v>0.1005573891</v>
      </c>
      <c r="E7474" t="n">
        <v>0.113650867002681</v>
      </c>
      <c r="F7474" t="n">
        <v>-9.859321517149999</v>
      </c>
      <c r="G7474" t="n">
        <v>-10.04770433765655</v>
      </c>
    </row>
    <row r="7475">
      <c r="A7475" s="3" t="n">
        <v>45392.34677008102</v>
      </c>
      <c r="B7475" t="n">
        <v>0.821208871</v>
      </c>
      <c r="C7475" t="n">
        <v>1.464038961756298</v>
      </c>
      <c r="D7475" t="n">
        <v>0.4572938961499999</v>
      </c>
      <c r="E7475" t="n">
        <v>0.08882541253531492</v>
      </c>
      <c r="F7475" t="n">
        <v>-10.0819815054</v>
      </c>
      <c r="G7475" t="n">
        <v>-9.836830068241984</v>
      </c>
    </row>
    <row r="7476">
      <c r="A7476" s="3" t="n">
        <v>45392.34677010417</v>
      </c>
      <c r="B7476" t="n">
        <v>1.31920036465</v>
      </c>
      <c r="C7476" t="n">
        <v>1.196372919194991</v>
      </c>
      <c r="D7476" t="n">
        <v>0.11253130875</v>
      </c>
      <c r="E7476" t="n">
        <v>0.08161453021386968</v>
      </c>
      <c r="F7476" t="n">
        <v>-9.950297809199999</v>
      </c>
      <c r="G7476" t="n">
        <v>-9.826778114836042</v>
      </c>
    </row>
    <row r="7477">
      <c r="A7477" s="3" t="n">
        <v>45392.3467712037</v>
      </c>
      <c r="B7477" t="n">
        <v>1.21146450775</v>
      </c>
      <c r="C7477" t="n">
        <v>1.07472215744336</v>
      </c>
      <c r="D7477" t="n">
        <v>-0.1340765188</v>
      </c>
      <c r="E7477" t="n">
        <v>-0.02408721259848494</v>
      </c>
      <c r="F7477" t="n">
        <v>-9.897626292049999</v>
      </c>
      <c r="G7477" t="n">
        <v>-9.790724869054339</v>
      </c>
    </row>
    <row r="7478">
      <c r="A7478" s="3" t="n">
        <v>45392.34677123842</v>
      </c>
      <c r="B7478" t="n">
        <v>1.10372865085</v>
      </c>
      <c r="C7478" t="n">
        <v>1.069168644690562</v>
      </c>
      <c r="D7478" t="n">
        <v>-0.18196239075</v>
      </c>
      <c r="E7478" t="n">
        <v>-0.04826325653007007</v>
      </c>
      <c r="F7478" t="n">
        <v>-9.502585010099999</v>
      </c>
      <c r="G7478" t="n">
        <v>-9.787308931689653</v>
      </c>
    </row>
    <row r="7479">
      <c r="A7479" s="3" t="n">
        <v>45392.34677177083</v>
      </c>
      <c r="B7479" t="n">
        <v>1.68073232355</v>
      </c>
      <c r="C7479" t="n">
        <v>1.189254182808628</v>
      </c>
      <c r="D7479" t="n">
        <v>0.09097629205</v>
      </c>
      <c r="E7479" t="n">
        <v>-0.1028115470405597</v>
      </c>
      <c r="F7479" t="n">
        <v>-9.538496962399998</v>
      </c>
      <c r="G7479" t="n">
        <v>-9.794151390286041</v>
      </c>
    </row>
    <row r="7480">
      <c r="A7480" s="3" t="n">
        <v>45392.34677234953</v>
      </c>
      <c r="B7480" t="n">
        <v>0.6871323522</v>
      </c>
      <c r="C7480" t="n">
        <v>1.168298263272264</v>
      </c>
      <c r="D7480" t="n">
        <v>-0.4501056217</v>
      </c>
      <c r="E7480" t="n">
        <v>-0.2129060061325181</v>
      </c>
      <c r="F7480" t="n">
        <v>-10.00057650375</v>
      </c>
      <c r="G7480" t="n">
        <v>-9.840790697579164</v>
      </c>
    </row>
    <row r="7481">
      <c r="A7481" s="3" t="n">
        <v>45392.34677346065</v>
      </c>
      <c r="B7481" t="n">
        <v>0.7254469337499999</v>
      </c>
      <c r="C7481" t="n">
        <v>1.066191240597672</v>
      </c>
      <c r="D7481" t="n">
        <v>-0.25617911795</v>
      </c>
      <c r="E7481" t="n">
        <v>-0.1565781858258746</v>
      </c>
      <c r="F7481" t="n">
        <v>-10.014943246</v>
      </c>
      <c r="G7481" t="n">
        <v>-9.863968451971939</v>
      </c>
    </row>
    <row r="7482">
      <c r="A7482" s="3" t="n">
        <v>45392.34677402778</v>
      </c>
      <c r="B7482" t="n">
        <v>1.3000479772</v>
      </c>
      <c r="C7482" t="n">
        <v>0.9106793736588603</v>
      </c>
      <c r="D7482" t="n">
        <v>0.2753315054</v>
      </c>
      <c r="E7482" t="n">
        <v>-0.1281758414934736</v>
      </c>
      <c r="F7482" t="n">
        <v>-10.03409563345</v>
      </c>
      <c r="G7482" t="n">
        <v>-9.949881380894549</v>
      </c>
    </row>
    <row r="7483">
      <c r="A7483" s="3" t="n">
        <v>45392.3467740625</v>
      </c>
      <c r="B7483" t="n">
        <v>1.23541234705</v>
      </c>
      <c r="C7483" t="n">
        <v>0.8525713834949906</v>
      </c>
      <c r="D7483" t="n">
        <v>-0.15322890625</v>
      </c>
      <c r="E7483" t="n">
        <v>-0.0304433619358975</v>
      </c>
      <c r="F7483" t="n">
        <v>-10.02930998825</v>
      </c>
      <c r="G7483" t="n">
        <v>-10.10287661913453</v>
      </c>
    </row>
    <row r="7484">
      <c r="A7484" s="3" t="n">
        <v>45392.34677459491</v>
      </c>
      <c r="B7484" t="n">
        <v>0.5770036727</v>
      </c>
      <c r="C7484" t="n">
        <v>0.7922475704769252</v>
      </c>
      <c r="D7484" t="n">
        <v>-0.32321737735</v>
      </c>
      <c r="E7484" t="n">
        <v>0.03517668214324021</v>
      </c>
      <c r="F7484" t="n">
        <v>-10.13465302255</v>
      </c>
      <c r="G7484" t="n">
        <v>-10.13745196390038</v>
      </c>
    </row>
    <row r="7485">
      <c r="A7485" s="3" t="n">
        <v>45392.34677571759</v>
      </c>
      <c r="B7485" t="n">
        <v>0.6416491095</v>
      </c>
      <c r="C7485" t="n">
        <v>0.9703735723157371</v>
      </c>
      <c r="D7485" t="n">
        <v>0.35673650705</v>
      </c>
      <c r="E7485" t="n">
        <v>0.104780946381935</v>
      </c>
      <c r="F7485" t="n">
        <v>-9.818623919649999</v>
      </c>
      <c r="G7485" t="n">
        <v>-10.14620390754991</v>
      </c>
    </row>
    <row r="7486">
      <c r="A7486" s="3" t="n">
        <v>45392.34677575232</v>
      </c>
      <c r="B7486" t="n">
        <v>0.5123582359</v>
      </c>
      <c r="C7486" t="n">
        <v>0.8782601889115409</v>
      </c>
      <c r="D7486" t="n">
        <v>0.0311263071</v>
      </c>
      <c r="E7486" t="n">
        <v>0.07406951315338017</v>
      </c>
      <c r="F7486" t="n">
        <v>-10.4459062869</v>
      </c>
      <c r="G7486" t="n">
        <v>-10.1584711580456</v>
      </c>
    </row>
    <row r="7487">
      <c r="A7487" s="3" t="n">
        <v>45392.3467762963</v>
      </c>
      <c r="B7487" t="n">
        <v>1.3910340759</v>
      </c>
      <c r="C7487" t="n">
        <v>0.7782554925474381</v>
      </c>
      <c r="D7487" t="n">
        <v>0.4141936694</v>
      </c>
      <c r="E7487" t="n">
        <v>0.07228893182832188</v>
      </c>
      <c r="F7487" t="n">
        <v>-10.3477417204</v>
      </c>
      <c r="G7487" t="n">
        <v>-10.14315262212182</v>
      </c>
    </row>
    <row r="7488">
      <c r="A7488" s="3" t="n">
        <v>45392.34677689815</v>
      </c>
      <c r="B7488" t="n">
        <v>1.0247164718</v>
      </c>
      <c r="C7488" t="n">
        <v>0.8293814222231957</v>
      </c>
      <c r="D7488" t="n">
        <v>-0.138862164</v>
      </c>
      <c r="E7488" t="n">
        <v>0.07208136916631724</v>
      </c>
      <c r="F7488" t="n">
        <v>-9.9359408736</v>
      </c>
      <c r="G7488" t="n">
        <v>-10.11025270579059</v>
      </c>
    </row>
    <row r="7489">
      <c r="A7489" s="3" t="n">
        <v>45392.34677741898</v>
      </c>
      <c r="B7489" t="n">
        <v>1.17315973285</v>
      </c>
      <c r="C7489" t="n">
        <v>0.9682278361489537</v>
      </c>
      <c r="D7489" t="n">
        <v>-0.2011147782</v>
      </c>
      <c r="E7489" t="n">
        <v>-0.03485429709673669</v>
      </c>
      <c r="F7489" t="n">
        <v>-10.1490197648</v>
      </c>
      <c r="G7489" t="n">
        <v>-10.09939747573896</v>
      </c>
    </row>
    <row r="7490">
      <c r="A7490" s="3" t="n">
        <v>45392.34677802083</v>
      </c>
      <c r="B7490" t="n">
        <v>0.22744563345</v>
      </c>
      <c r="C7490" t="n">
        <v>1.076563247399071</v>
      </c>
      <c r="D7490" t="n">
        <v>-0.04549304934999999</v>
      </c>
      <c r="E7490" t="n">
        <v>-0.2681806973820521</v>
      </c>
      <c r="F7490" t="n">
        <v>-9.89044782425</v>
      </c>
      <c r="G7490" t="n">
        <v>-10.01112292719362</v>
      </c>
    </row>
    <row r="7491">
      <c r="A7491" s="3" t="n">
        <v>45392.34677854167</v>
      </c>
      <c r="B7491" t="n">
        <v>1.21385733035</v>
      </c>
      <c r="C7491" t="n">
        <v>1.195748859649537</v>
      </c>
      <c r="D7491" t="n">
        <v>-0.01197391965</v>
      </c>
      <c r="E7491" t="n">
        <v>-0.2515550653114226</v>
      </c>
      <c r="F7491" t="n">
        <v>-9.921574131349999</v>
      </c>
      <c r="G7491" t="n">
        <v>-9.903952427095016</v>
      </c>
    </row>
    <row r="7492">
      <c r="A7492" s="3" t="n">
        <v>45392.3467791088</v>
      </c>
      <c r="B7492" t="n">
        <v>1.5251105947</v>
      </c>
      <c r="C7492" t="n">
        <v>1.399173206791496</v>
      </c>
      <c r="D7492" t="n">
        <v>-0.5578512852499999</v>
      </c>
      <c r="E7492" t="n">
        <v>-0.2348440308062944</v>
      </c>
      <c r="F7492" t="n">
        <v>-9.967057374049999</v>
      </c>
      <c r="G7492" t="n">
        <v>-9.918267575850725</v>
      </c>
    </row>
    <row r="7493">
      <c r="A7493" s="3" t="n">
        <v>45392.34677967593</v>
      </c>
      <c r="B7493" t="n">
        <v>1.6088986123</v>
      </c>
      <c r="C7493" t="n">
        <v>1.452611265653501</v>
      </c>
      <c r="D7493" t="n">
        <v>-0.3782817171</v>
      </c>
      <c r="E7493" t="n">
        <v>0.03288281755687658</v>
      </c>
      <c r="F7493" t="n">
        <v>-10.0101576008</v>
      </c>
      <c r="G7493" t="n">
        <v>-9.944195832686274</v>
      </c>
    </row>
    <row r="7494">
      <c r="A7494" s="3" t="n">
        <v>45392.34678024305</v>
      </c>
      <c r="B7494" t="n">
        <v>1.75255622815</v>
      </c>
      <c r="C7494" t="n">
        <v>1.563012268280424</v>
      </c>
      <c r="D7494" t="n">
        <v>-0.06703825939999999</v>
      </c>
      <c r="E7494" t="n">
        <v>0.2009187366372966</v>
      </c>
      <c r="F7494" t="n">
        <v>-9.622294786649999</v>
      </c>
      <c r="G7494" t="n">
        <v>-9.934318044469958</v>
      </c>
    </row>
    <row r="7495">
      <c r="A7495" s="3" t="n">
        <v>45392.34678081019</v>
      </c>
      <c r="B7495" t="n">
        <v>1.78128971265</v>
      </c>
      <c r="C7495" t="n">
        <v>1.767507506174247</v>
      </c>
      <c r="D7495" t="n">
        <v>0.92895453455</v>
      </c>
      <c r="E7495" t="n">
        <v>0.3104658749344998</v>
      </c>
      <c r="F7495" t="n">
        <v>-10.211272379</v>
      </c>
      <c r="G7495" t="n">
        <v>-9.965275581180796</v>
      </c>
    </row>
    <row r="7496">
      <c r="A7496" s="3" t="n">
        <v>45392.34678136574</v>
      </c>
      <c r="B7496" t="n">
        <v>1.84832797205</v>
      </c>
      <c r="C7496" t="n">
        <v>1.544387908355715</v>
      </c>
      <c r="D7496" t="n">
        <v>0.5027869455</v>
      </c>
      <c r="E7496" t="n">
        <v>0.3444972820855488</v>
      </c>
      <c r="F7496" t="n">
        <v>-10.0771958602</v>
      </c>
      <c r="G7496" t="n">
        <v>-9.964957928014362</v>
      </c>
    </row>
    <row r="7497">
      <c r="A7497" s="3" t="n">
        <v>45392.34678305555</v>
      </c>
      <c r="B7497" t="n">
        <v>0.4165864919999999</v>
      </c>
      <c r="C7497" t="n">
        <v>1.37629614394674</v>
      </c>
      <c r="D7497" t="n">
        <v>0.8595136459</v>
      </c>
      <c r="E7497" t="n">
        <v>0.3439439492885791</v>
      </c>
      <c r="F7497" t="n">
        <v>-9.89523346945</v>
      </c>
      <c r="G7497" t="n">
        <v>-10.0264216669428</v>
      </c>
    </row>
    <row r="7498">
      <c r="A7498" s="3" t="n">
        <v>45392.34678309028</v>
      </c>
      <c r="B7498" t="n">
        <v>1.96563511935</v>
      </c>
      <c r="C7498" t="n">
        <v>1.244966561534968</v>
      </c>
      <c r="D7498" t="n">
        <v>-0.1652028259</v>
      </c>
      <c r="E7498" t="n">
        <v>0.2442906464531476</v>
      </c>
      <c r="F7498" t="n">
        <v>-10.02213152045</v>
      </c>
      <c r="G7498" t="n">
        <v>-10.11212797043569</v>
      </c>
    </row>
    <row r="7499">
      <c r="A7499" s="3" t="n">
        <v>45392.34678311343</v>
      </c>
      <c r="B7499" t="n">
        <v>1.45088406085</v>
      </c>
      <c r="C7499" t="n">
        <v>1.188877941194759</v>
      </c>
      <c r="D7499" t="n">
        <v>-0.196329133</v>
      </c>
      <c r="E7499" t="n">
        <v>0.0265184845814686</v>
      </c>
      <c r="F7499" t="n">
        <v>-10.05565065015</v>
      </c>
      <c r="G7499" t="n">
        <v>-10.12774866090422</v>
      </c>
    </row>
    <row r="7500">
      <c r="A7500" s="3" t="n">
        <v>45392.34678363426</v>
      </c>
      <c r="B7500" t="n">
        <v>0.33039584515</v>
      </c>
      <c r="C7500" t="n">
        <v>1.328841718878092</v>
      </c>
      <c r="D7500" t="n">
        <v>-0.35434368445</v>
      </c>
      <c r="E7500" t="n">
        <v>-0.1011946384754082</v>
      </c>
      <c r="F7500" t="n">
        <v>-10.1442341196</v>
      </c>
      <c r="G7500" t="n">
        <v>-10.03725927245562</v>
      </c>
    </row>
    <row r="7501">
      <c r="A7501" s="3" t="n">
        <v>45392.34678475694</v>
      </c>
      <c r="B7501" t="n">
        <v>1.41018646335</v>
      </c>
      <c r="C7501" t="n">
        <v>1.282978531353733</v>
      </c>
      <c r="D7501" t="n">
        <v>-0.05267151714999999</v>
      </c>
      <c r="E7501" t="n">
        <v>-0.08571322986806552</v>
      </c>
      <c r="F7501" t="n">
        <v>-10.36210846265</v>
      </c>
      <c r="G7501" t="n">
        <v>-10.05034079493185</v>
      </c>
    </row>
    <row r="7502">
      <c r="A7502" s="3" t="n">
        <v>45392.34678532407</v>
      </c>
      <c r="B7502" t="n">
        <v>1.4987699328</v>
      </c>
      <c r="C7502" t="n">
        <v>1.272242261224246</v>
      </c>
      <c r="D7502" t="n">
        <v>0.15322890625</v>
      </c>
      <c r="E7502" t="n">
        <v>-0.04054050822540804</v>
      </c>
      <c r="F7502" t="n">
        <v>-10.0101576008</v>
      </c>
      <c r="G7502" t="n">
        <v>-10.04073096371157</v>
      </c>
    </row>
    <row r="7503">
      <c r="A7503" s="3" t="n">
        <v>45392.34678587963</v>
      </c>
      <c r="B7503" t="n">
        <v>1.6615799361</v>
      </c>
      <c r="C7503" t="n">
        <v>1.044291642447555</v>
      </c>
      <c r="D7503" t="n">
        <v>-0.01675956485</v>
      </c>
      <c r="E7503" t="n">
        <v>0.1811388378839166</v>
      </c>
      <c r="F7503" t="n">
        <v>-9.627080431850001</v>
      </c>
      <c r="G7503" t="n">
        <v>-10.00581586081296</v>
      </c>
    </row>
    <row r="7504">
      <c r="A7504" s="3" t="n">
        <v>45392.34678644676</v>
      </c>
      <c r="B7504" t="n">
        <v>1.47722472275</v>
      </c>
      <c r="C7504" t="n">
        <v>1.056803487710143</v>
      </c>
      <c r="D7504" t="n">
        <v>0.62967518985</v>
      </c>
      <c r="E7504" t="n">
        <v>0.1995172086229609</v>
      </c>
      <c r="F7504" t="n">
        <v>-9.940726518799998</v>
      </c>
      <c r="G7504" t="n">
        <v>-9.985099369836274</v>
      </c>
    </row>
    <row r="7505">
      <c r="A7505" s="3" t="n">
        <v>45392.34678756945</v>
      </c>
      <c r="B7505" t="n">
        <v>-0.11253130875</v>
      </c>
      <c r="C7505" t="n">
        <v>1.11259555403998</v>
      </c>
      <c r="D7505" t="n">
        <v>0.1101286795</v>
      </c>
      <c r="E7505" t="n">
        <v>0.2861820035715626</v>
      </c>
      <c r="F7505" t="n">
        <v>-10.15860086185</v>
      </c>
      <c r="G7505" t="n">
        <v>-9.93005489483884</v>
      </c>
    </row>
    <row r="7506">
      <c r="A7506" s="3" t="n">
        <v>45392.34678760417</v>
      </c>
      <c r="B7506" t="n">
        <v>0.8667019203499999</v>
      </c>
      <c r="C7506" t="n">
        <v>0.8484573452343845</v>
      </c>
      <c r="D7506" t="n">
        <v>0.32082455475</v>
      </c>
      <c r="E7506" t="n">
        <v>0.3447250295306536</v>
      </c>
      <c r="F7506" t="n">
        <v>-9.938333696199999</v>
      </c>
      <c r="G7506" t="n">
        <v>-9.929664046116926</v>
      </c>
    </row>
    <row r="7507">
      <c r="A7507" s="3" t="n">
        <v>45392.3467887037</v>
      </c>
      <c r="B7507" t="n">
        <v>1.10372865085</v>
      </c>
      <c r="C7507" t="n">
        <v>0.9392984015235457</v>
      </c>
      <c r="D7507" t="n">
        <v>0.3016721673</v>
      </c>
      <c r="E7507" t="n">
        <v>0.2575506773905601</v>
      </c>
      <c r="F7507" t="n">
        <v>-10.03409563345</v>
      </c>
      <c r="G7507" t="n">
        <v>-10.03077236778488</v>
      </c>
    </row>
    <row r="7508">
      <c r="A7508" s="3" t="n">
        <v>45392.34678872685</v>
      </c>
      <c r="B7508" t="n">
        <v>1.2306168952</v>
      </c>
      <c r="C7508" t="n">
        <v>0.9926069165963896</v>
      </c>
      <c r="D7508" t="n">
        <v>-0.11253130875</v>
      </c>
      <c r="E7508" t="n">
        <v>0.2132553194627045</v>
      </c>
      <c r="F7508" t="n">
        <v>-9.993398035949999</v>
      </c>
      <c r="G7508" t="n">
        <v>-10.04577402775923</v>
      </c>
    </row>
    <row r="7509">
      <c r="A7509" s="3" t="n">
        <v>45392.34678925926</v>
      </c>
      <c r="B7509" t="n">
        <v>1.2186527822</v>
      </c>
      <c r="C7509" t="n">
        <v>1.142146762278441</v>
      </c>
      <c r="D7509" t="n">
        <v>0.6895251748</v>
      </c>
      <c r="E7509" t="n">
        <v>0.1883758026940565</v>
      </c>
      <c r="F7509" t="n">
        <v>-9.89523346945</v>
      </c>
      <c r="G7509" t="n">
        <v>-10.00710270359875</v>
      </c>
    </row>
    <row r="7510">
      <c r="A7510" s="3" t="n">
        <v>45392.34678983796</v>
      </c>
      <c r="B7510" t="n">
        <v>0.8954354048499999</v>
      </c>
      <c r="C7510" t="n">
        <v>1.392561558789631</v>
      </c>
      <c r="D7510" t="n">
        <v>0.18914085855</v>
      </c>
      <c r="E7510" t="n">
        <v>0.1978682284262243</v>
      </c>
      <c r="F7510" t="n">
        <v>-10.2184508468</v>
      </c>
      <c r="G7510" t="n">
        <v>-10.03245122511809</v>
      </c>
    </row>
    <row r="7511">
      <c r="A7511" s="3" t="n">
        <v>45392.34679045139</v>
      </c>
      <c r="B7511" t="n">
        <v>2.243369254</v>
      </c>
      <c r="C7511" t="n">
        <v>1.432826863613291</v>
      </c>
      <c r="D7511" t="n">
        <v>-0.4022295564</v>
      </c>
      <c r="E7511" t="n">
        <v>0.1713196838336835</v>
      </c>
      <c r="F7511" t="n">
        <v>-10.1202862803</v>
      </c>
      <c r="G7511" t="n">
        <v>-10.07175828993861</v>
      </c>
    </row>
    <row r="7512">
      <c r="A7512" s="3" t="n">
        <v>45392.34679096065</v>
      </c>
      <c r="B7512" t="n">
        <v>0.9265519052999999</v>
      </c>
      <c r="C7512" t="n">
        <v>1.481101024040913</v>
      </c>
      <c r="D7512" t="n">
        <v>0.4381415087</v>
      </c>
      <c r="E7512" t="n">
        <v>0.162161644293124</v>
      </c>
      <c r="F7512" t="n">
        <v>-9.78271196735</v>
      </c>
      <c r="G7512" t="n">
        <v>-10.06615558392054</v>
      </c>
    </row>
    <row r="7513">
      <c r="A7513" s="3" t="n">
        <v>45392.34679153935</v>
      </c>
      <c r="B7513" t="n">
        <v>1.55383427255</v>
      </c>
      <c r="C7513" t="n">
        <v>1.708466672716205</v>
      </c>
      <c r="D7513" t="n">
        <v>0.39743410455</v>
      </c>
      <c r="E7513" t="n">
        <v>0.1617608974839165</v>
      </c>
      <c r="F7513" t="n">
        <v>-10.2184508468</v>
      </c>
      <c r="G7513" t="n">
        <v>-10.10631027247532</v>
      </c>
    </row>
    <row r="7514">
      <c r="A7514" s="3" t="n">
        <v>45392.3467920949</v>
      </c>
      <c r="B7514" t="n">
        <v>1.85311361725</v>
      </c>
      <c r="C7514" t="n">
        <v>1.754603714942196</v>
      </c>
      <c r="D7514" t="n">
        <v>-0.1292908736</v>
      </c>
      <c r="E7514" t="n">
        <v>0.02506913486130538</v>
      </c>
      <c r="F7514" t="n">
        <v>-10.25915825095</v>
      </c>
      <c r="G7514" t="n">
        <v>-10.11751179842637</v>
      </c>
    </row>
    <row r="7515">
      <c r="A7515" s="3" t="n">
        <v>45392.34679265046</v>
      </c>
      <c r="B7515" t="n">
        <v>1.8722660047</v>
      </c>
      <c r="C7515" t="n">
        <v>1.772083897122266</v>
      </c>
      <c r="D7515" t="n">
        <v>0.196329133</v>
      </c>
      <c r="E7515" t="n">
        <v>0.07462805787622397</v>
      </c>
      <c r="F7515" t="n">
        <v>-9.959878906249999</v>
      </c>
      <c r="G7515" t="n">
        <v>-10.04234334613056</v>
      </c>
    </row>
    <row r="7516">
      <c r="A7516" s="3" t="n">
        <v>45392.34679321759</v>
      </c>
      <c r="B7516" t="n">
        <v>1.68312514615</v>
      </c>
      <c r="C7516" t="n">
        <v>1.579968263301636</v>
      </c>
      <c r="D7516" t="n">
        <v>0.01915238745</v>
      </c>
      <c r="E7516" t="n">
        <v>0.1791089070525647</v>
      </c>
      <c r="F7516" t="n">
        <v>-10.03170281085</v>
      </c>
      <c r="G7516" t="n">
        <v>-10.029786490859</v>
      </c>
    </row>
    <row r="7517">
      <c r="A7517" s="3" t="n">
        <v>45392.34679378472</v>
      </c>
      <c r="B7517" t="n">
        <v>2.1715453494</v>
      </c>
      <c r="C7517" t="n">
        <v>1.49862731347751</v>
      </c>
      <c r="D7517" t="n">
        <v>0.01197391965</v>
      </c>
      <c r="E7517" t="n">
        <v>0.07946847401655033</v>
      </c>
      <c r="F7517" t="n">
        <v>-10.1753604267</v>
      </c>
      <c r="G7517" t="n">
        <v>-10.0689364435456</v>
      </c>
    </row>
    <row r="7518">
      <c r="A7518" s="3" t="n">
        <v>45392.34679435186</v>
      </c>
      <c r="B7518" t="n">
        <v>0.62488954465</v>
      </c>
      <c r="C7518" t="n">
        <v>1.39621646752751</v>
      </c>
      <c r="D7518" t="n">
        <v>-0.0766095498</v>
      </c>
      <c r="E7518" t="n">
        <v>0.07166795829160859</v>
      </c>
      <c r="F7518" t="n">
        <v>-9.854535871949999</v>
      </c>
      <c r="G7518" t="n">
        <v>-9.983253959468325</v>
      </c>
    </row>
    <row r="7519">
      <c r="A7519" s="3" t="n">
        <v>45392.3467949074</v>
      </c>
      <c r="B7519" t="n">
        <v>1.22583125</v>
      </c>
      <c r="C7519" t="n">
        <v>1.186228774135318</v>
      </c>
      <c r="D7519" t="n">
        <v>0.5051797681</v>
      </c>
      <c r="E7519" t="n">
        <v>0.1742558039874131</v>
      </c>
      <c r="F7519" t="n">
        <v>-9.785104789949999</v>
      </c>
      <c r="G7519" t="n">
        <v>-9.947039464015061</v>
      </c>
    </row>
    <row r="7520">
      <c r="A7520" s="3" t="n">
        <v>45392.34679604167</v>
      </c>
      <c r="B7520" t="n">
        <v>0.7709301764499999</v>
      </c>
      <c r="C7520" t="n">
        <v>1.155511740372381</v>
      </c>
      <c r="D7520" t="n">
        <v>0.4022295564</v>
      </c>
      <c r="E7520" t="n">
        <v>0.1383596017616554</v>
      </c>
      <c r="F7520" t="n">
        <v>-10.1442341196</v>
      </c>
      <c r="G7520" t="n">
        <v>-9.971221268496297</v>
      </c>
    </row>
    <row r="7521">
      <c r="A7521" s="3" t="n">
        <v>45392.34679607639</v>
      </c>
      <c r="B7521" t="n">
        <v>1.0965403764</v>
      </c>
      <c r="C7521" t="n">
        <v>0.9857914091430097</v>
      </c>
      <c r="D7521" t="n">
        <v>-0.2801171506</v>
      </c>
      <c r="E7521" t="n">
        <v>0.2049058827903269</v>
      </c>
      <c r="F7521" t="n">
        <v>-10.12268890955</v>
      </c>
      <c r="G7521" t="n">
        <v>-9.941586578006554</v>
      </c>
    </row>
    <row r="7522">
      <c r="A7522" s="3" t="n">
        <v>45392.3467966088</v>
      </c>
      <c r="B7522" t="n">
        <v>1.7764942608</v>
      </c>
      <c r="C7522" t="n">
        <v>0.9357024698416108</v>
      </c>
      <c r="D7522" t="n">
        <v>0.21787434305</v>
      </c>
      <c r="E7522" t="n">
        <v>0.3030450068627047</v>
      </c>
      <c r="F7522" t="n">
        <v>-9.65342109375</v>
      </c>
      <c r="G7522" t="n">
        <v>-9.911811279814829</v>
      </c>
    </row>
    <row r="7523">
      <c r="A7523" s="3" t="n">
        <v>45392.34679716435</v>
      </c>
      <c r="B7523" t="n">
        <v>0.51954651035</v>
      </c>
      <c r="C7523" t="n">
        <v>1.156621926302218</v>
      </c>
      <c r="D7523" t="n">
        <v>0.4932058484499999</v>
      </c>
      <c r="E7523" t="n">
        <v>0.2472348816669004</v>
      </c>
      <c r="F7523" t="n">
        <v>-9.945512163999998</v>
      </c>
      <c r="G7523" t="n">
        <v>-9.885881057077416</v>
      </c>
    </row>
    <row r="7524">
      <c r="A7524" s="3" t="n">
        <v>45392.34679773148</v>
      </c>
      <c r="B7524" t="n">
        <v>1.3886412533</v>
      </c>
      <c r="C7524" t="n">
        <v>1.180570222788698</v>
      </c>
      <c r="D7524" t="n">
        <v>0.009581097049999999</v>
      </c>
      <c r="E7524" t="n">
        <v>0.1782485506748256</v>
      </c>
      <c r="F7524" t="n">
        <v>-10.00057650375</v>
      </c>
      <c r="G7524" t="n">
        <v>-9.87341232449991</v>
      </c>
    </row>
    <row r="7525">
      <c r="A7525" s="3" t="n">
        <v>45392.34679829861</v>
      </c>
      <c r="B7525" t="n">
        <v>0.3423697648</v>
      </c>
      <c r="C7525" t="n">
        <v>1.175212431568069</v>
      </c>
      <c r="D7525" t="n">
        <v>0.5698153982499999</v>
      </c>
      <c r="E7525" t="n">
        <v>0.1578996376282055</v>
      </c>
      <c r="F7525" t="n">
        <v>-9.737218918</v>
      </c>
      <c r="G7525" t="n">
        <v>-9.805977913014829</v>
      </c>
    </row>
    <row r="7526">
      <c r="A7526" s="3" t="n">
        <v>45392.3467994213</v>
      </c>
      <c r="B7526" t="n">
        <v>1.65917730685</v>
      </c>
      <c r="C7526" t="n">
        <v>0.9990183854979049</v>
      </c>
      <c r="D7526" t="n">
        <v>0.2705458602</v>
      </c>
      <c r="E7526" t="n">
        <v>0.204962551054546</v>
      </c>
      <c r="F7526" t="n">
        <v>-9.7803093381</v>
      </c>
      <c r="G7526" t="n">
        <v>-9.834166636964362</v>
      </c>
    </row>
    <row r="7527">
      <c r="A7527" s="3" t="n">
        <v>45392.34679944444</v>
      </c>
      <c r="B7527" t="n">
        <v>1.4676436257</v>
      </c>
      <c r="C7527" t="n">
        <v>0.7705636271895127</v>
      </c>
      <c r="D7527" t="n">
        <v>-0.4357486861</v>
      </c>
      <c r="E7527" t="n">
        <v>0.1434493216896274</v>
      </c>
      <c r="F7527" t="n">
        <v>-9.7803093381</v>
      </c>
      <c r="G7527" t="n">
        <v>-9.927848741478698</v>
      </c>
    </row>
    <row r="7528">
      <c r="A7528" s="3" t="n">
        <v>45392.3468000463</v>
      </c>
      <c r="B7528" t="n">
        <v>0.6631943195500001</v>
      </c>
      <c r="C7528" t="n">
        <v>0.8380516895080443</v>
      </c>
      <c r="D7528" t="n">
        <v>0.2753315054</v>
      </c>
      <c r="E7528" t="n">
        <v>0.1685904634215622</v>
      </c>
      <c r="F7528" t="n">
        <v>-10.09395542505</v>
      </c>
      <c r="G7528" t="n">
        <v>-9.912239594968792</v>
      </c>
    </row>
    <row r="7529">
      <c r="A7529" s="3" t="n">
        <v>45392.34680111111</v>
      </c>
      <c r="B7529" t="n">
        <v>0.22744563345</v>
      </c>
      <c r="C7529" t="n">
        <v>0.7264344108285569</v>
      </c>
      <c r="D7529" t="n">
        <v>0.1053430343</v>
      </c>
      <c r="E7529" t="n">
        <v>0.2004451143031474</v>
      </c>
      <c r="F7529" t="n">
        <v>-9.840169129699998</v>
      </c>
      <c r="G7529" t="n">
        <v>-9.91750802909187</v>
      </c>
    </row>
    <row r="7530">
      <c r="A7530" s="3" t="n">
        <v>45392.34680115741</v>
      </c>
      <c r="B7530" t="n">
        <v>0.3040649899</v>
      </c>
      <c r="C7530" t="n">
        <v>0.7390923043122399</v>
      </c>
      <c r="D7530" t="n">
        <v>0.4477127990999999</v>
      </c>
      <c r="E7530" t="n">
        <v>0.189786863046504</v>
      </c>
      <c r="F7530" t="n">
        <v>-10.16338650705</v>
      </c>
      <c r="G7530" t="n">
        <v>-9.976286208917044</v>
      </c>
    </row>
    <row r="7531">
      <c r="A7531" s="3" t="n">
        <v>45392.34680167824</v>
      </c>
      <c r="B7531" t="n">
        <v>0.6895251748</v>
      </c>
      <c r="C7531" t="n">
        <v>0.660117980302799</v>
      </c>
      <c r="D7531" t="n">
        <v>0.26335758575</v>
      </c>
      <c r="E7531" t="n">
        <v>0.1612961217081589</v>
      </c>
      <c r="F7531" t="n">
        <v>-10.05804347275</v>
      </c>
      <c r="G7531" t="n">
        <v>-10.01824468101075</v>
      </c>
    </row>
    <row r="7532">
      <c r="A7532" s="3" t="n">
        <v>45392.34680224537</v>
      </c>
      <c r="B7532" t="n">
        <v>1.55144144995</v>
      </c>
      <c r="C7532" t="n">
        <v>0.8283870187694661</v>
      </c>
      <c r="D7532" t="n">
        <v>0.3112434577</v>
      </c>
      <c r="E7532" t="n">
        <v>0.1880185571784387</v>
      </c>
      <c r="F7532" t="n">
        <v>-9.761156950649999</v>
      </c>
      <c r="G7532" t="n">
        <v>-10.07612992992147</v>
      </c>
    </row>
    <row r="7533">
      <c r="A7533" s="3" t="n">
        <v>45392.34680283565</v>
      </c>
      <c r="B7533" t="n">
        <v>0.8475495329</v>
      </c>
      <c r="C7533" t="n">
        <v>1.096844313972031</v>
      </c>
      <c r="D7533" t="n">
        <v>-0.11731695395</v>
      </c>
      <c r="E7533" t="n">
        <v>0.1085751598403266</v>
      </c>
      <c r="F7533" t="n">
        <v>-10.02930998825</v>
      </c>
      <c r="G7533" t="n">
        <v>-10.06294190585469</v>
      </c>
    </row>
    <row r="7534">
      <c r="A7534" s="3" t="n">
        <v>45392.34680337963</v>
      </c>
      <c r="B7534" t="n">
        <v>1.1300595061</v>
      </c>
      <c r="C7534" t="n">
        <v>1.372674381228675</v>
      </c>
      <c r="D7534" t="n">
        <v>0.04310022674999999</v>
      </c>
      <c r="E7534" t="n">
        <v>0.08835163018589769</v>
      </c>
      <c r="F7534" t="n">
        <v>-10.25915825095</v>
      </c>
      <c r="G7534" t="n">
        <v>-10.08194451901378</v>
      </c>
    </row>
    <row r="7535">
      <c r="A7535" s="3" t="n">
        <v>45392.34680449074</v>
      </c>
      <c r="B7535" t="n">
        <v>1.51313667505</v>
      </c>
      <c r="C7535" t="n">
        <v>1.458162081006064</v>
      </c>
      <c r="D7535" t="n">
        <v>-0.3375841196</v>
      </c>
      <c r="E7535" t="n">
        <v>-0.002319627044522155</v>
      </c>
      <c r="F7535" t="n">
        <v>-10.211272379</v>
      </c>
      <c r="G7535" t="n">
        <v>-10.08928873977217</v>
      </c>
    </row>
    <row r="7536">
      <c r="A7536" s="3" t="n">
        <v>45392.34680452546</v>
      </c>
      <c r="B7536" t="n">
        <v>1.5059484006</v>
      </c>
      <c r="C7536" t="n">
        <v>1.294067360837416</v>
      </c>
      <c r="D7536" t="n">
        <v>0.4022295564</v>
      </c>
      <c r="E7536" t="n">
        <v>-0.002525132367365984</v>
      </c>
      <c r="F7536" t="n">
        <v>-10.1490197648</v>
      </c>
      <c r="G7536" t="n">
        <v>-10.11055803778138</v>
      </c>
    </row>
    <row r="7537">
      <c r="A7537" s="3" t="n">
        <v>45392.34680506944</v>
      </c>
      <c r="B7537" t="n">
        <v>1.5011627554</v>
      </c>
      <c r="C7537" t="n">
        <v>1.267306315968884</v>
      </c>
      <c r="D7537" t="n">
        <v>0.1316836962</v>
      </c>
      <c r="E7537" t="n">
        <v>-0.008173831345338056</v>
      </c>
      <c r="F7537" t="n">
        <v>-9.859321517149999</v>
      </c>
      <c r="G7537" t="n">
        <v>-10.14330689969956</v>
      </c>
    </row>
    <row r="7538">
      <c r="A7538" s="3" t="n">
        <v>45392.34680563657</v>
      </c>
      <c r="B7538" t="n">
        <v>1.48440319055</v>
      </c>
      <c r="C7538" t="n">
        <v>1.317611733068652</v>
      </c>
      <c r="D7538" t="n">
        <v>-0.0766095498</v>
      </c>
      <c r="E7538" t="n">
        <v>-0.0195319665251749</v>
      </c>
      <c r="F7538" t="n">
        <v>-10.09874107025</v>
      </c>
      <c r="G7538" t="n">
        <v>-10.06865083915143</v>
      </c>
    </row>
    <row r="7539">
      <c r="A7539" s="3" t="n">
        <v>45392.34680619213</v>
      </c>
      <c r="B7539" t="n">
        <v>0.7014990944499999</v>
      </c>
      <c r="C7539" t="n">
        <v>1.306545580034386</v>
      </c>
      <c r="D7539" t="n">
        <v>-0.1699884711</v>
      </c>
      <c r="E7539" t="n">
        <v>0.0654924890511657</v>
      </c>
      <c r="F7539" t="n">
        <v>-10.1777532493</v>
      </c>
      <c r="G7539" t="n">
        <v>-10.00052948212054</v>
      </c>
    </row>
    <row r="7540">
      <c r="A7540" s="3" t="n">
        <v>45392.34680732639</v>
      </c>
      <c r="B7540" t="n">
        <v>0.7709301764499999</v>
      </c>
      <c r="C7540" t="n">
        <v>1.330978882798372</v>
      </c>
      <c r="D7540" t="n">
        <v>0.12210259915</v>
      </c>
      <c r="E7540" t="n">
        <v>0.1170819372398605</v>
      </c>
      <c r="F7540" t="n">
        <v>-9.921574131349999</v>
      </c>
      <c r="G7540" t="n">
        <v>-9.936673012029399</v>
      </c>
    </row>
    <row r="7541">
      <c r="A7541" s="3" t="n">
        <v>45392.34680844907</v>
      </c>
      <c r="B7541" t="n">
        <v>2.13083794525</v>
      </c>
      <c r="C7541" t="n">
        <v>1.328798126147206</v>
      </c>
      <c r="D7541" t="n">
        <v>-0.0263406619</v>
      </c>
      <c r="E7541" t="n">
        <v>0.01341067388263407</v>
      </c>
      <c r="F7541" t="n">
        <v>-10.0173360686</v>
      </c>
      <c r="G7541" t="n">
        <v>-9.931755994294317</v>
      </c>
    </row>
    <row r="7542">
      <c r="A7542" s="3" t="n">
        <v>45392.34680847222</v>
      </c>
      <c r="B7542" t="n">
        <v>1.34793384915</v>
      </c>
      <c r="C7542" t="n">
        <v>1.421061649591496</v>
      </c>
      <c r="D7542" t="n">
        <v>0.0646454368</v>
      </c>
      <c r="E7542" t="n">
        <v>0.01887416661748258</v>
      </c>
      <c r="F7542" t="n">
        <v>-9.739611740599999</v>
      </c>
      <c r="G7542" t="n">
        <v>-9.963197920080912</v>
      </c>
    </row>
    <row r="7543">
      <c r="A7543" s="3" t="n">
        <v>45392.34680902777</v>
      </c>
      <c r="B7543" t="n">
        <v>1.6974918884</v>
      </c>
      <c r="C7543" t="n">
        <v>1.515060172868769</v>
      </c>
      <c r="D7543" t="n">
        <v>0.6584086743500001</v>
      </c>
      <c r="E7543" t="n">
        <v>0.09888164063484879</v>
      </c>
      <c r="F7543" t="n">
        <v>-9.897626292049999</v>
      </c>
      <c r="G7543" t="n">
        <v>-9.897159230341869</v>
      </c>
    </row>
    <row r="7544">
      <c r="A7544" s="3" t="n">
        <v>45392.34680958333</v>
      </c>
      <c r="B7544" t="n">
        <v>1.54904862735</v>
      </c>
      <c r="C7544" t="n">
        <v>1.750317248800588</v>
      </c>
      <c r="D7544" t="n">
        <v>-0.28491260245</v>
      </c>
      <c r="E7544" t="n">
        <v>0.143065673654779</v>
      </c>
      <c r="F7544" t="n">
        <v>-9.876081081999999</v>
      </c>
      <c r="G7544" t="n">
        <v>-9.972445156703758</v>
      </c>
    </row>
    <row r="7545">
      <c r="A7545" s="3" t="n">
        <v>45392.34681015046</v>
      </c>
      <c r="B7545" t="n">
        <v>1.24259081485</v>
      </c>
      <c r="C7545" t="n">
        <v>1.665487074619002</v>
      </c>
      <c r="D7545" t="n">
        <v>-0.2418123757</v>
      </c>
      <c r="E7545" t="n">
        <v>0.1090280716269234</v>
      </c>
      <c r="F7545" t="n">
        <v>-10.20408410455</v>
      </c>
      <c r="G7545" t="n">
        <v>-10.00402229539187</v>
      </c>
    </row>
    <row r="7546">
      <c r="A7546" s="3" t="n">
        <v>45392.34681184027</v>
      </c>
      <c r="B7546" t="n">
        <v>1.86268490765</v>
      </c>
      <c r="C7546" t="n">
        <v>1.453205973826927</v>
      </c>
      <c r="D7546" t="n">
        <v>0.2753315054</v>
      </c>
      <c r="E7546" t="n">
        <v>0.1422521331726111</v>
      </c>
      <c r="F7546" t="n">
        <v>-10.0460695531</v>
      </c>
      <c r="G7546" t="n">
        <v>-9.998754935657022</v>
      </c>
    </row>
    <row r="7547">
      <c r="A7547" s="3" t="n">
        <v>45392.346811875</v>
      </c>
      <c r="B7547" t="n">
        <v>1.48918883575</v>
      </c>
      <c r="C7547" t="n">
        <v>1.362801142017836</v>
      </c>
      <c r="D7547" t="n">
        <v>0.5123582359</v>
      </c>
      <c r="E7547" t="n">
        <v>0.1342317564693477</v>
      </c>
      <c r="F7547" t="n">
        <v>-9.85214304935</v>
      </c>
      <c r="G7547" t="n">
        <v>-10.01882981112742</v>
      </c>
    </row>
    <row r="7548">
      <c r="A7548" s="3" t="n">
        <v>45392.34681189815</v>
      </c>
      <c r="B7548" t="n">
        <v>1.64960601645</v>
      </c>
      <c r="C7548" t="n">
        <v>1.180507131054432</v>
      </c>
      <c r="D7548" t="n">
        <v>0.06943108200000001</v>
      </c>
      <c r="E7548" t="n">
        <v>0.2028994284847325</v>
      </c>
      <c r="F7548" t="n">
        <v>-10.36928693045</v>
      </c>
      <c r="G7548" t="n">
        <v>-9.990831528206204</v>
      </c>
    </row>
    <row r="7549">
      <c r="A7549" s="3" t="n">
        <v>45392.34681239583</v>
      </c>
      <c r="B7549" t="n">
        <v>0.3136362803</v>
      </c>
      <c r="C7549" t="n">
        <v>0.9073294311625898</v>
      </c>
      <c r="D7549" t="n">
        <v>0.0263406619</v>
      </c>
      <c r="E7549" t="n">
        <v>0.2600823018059448</v>
      </c>
      <c r="F7549" t="n">
        <v>-9.58399001175</v>
      </c>
      <c r="G7549" t="n">
        <v>-9.930529934451076</v>
      </c>
    </row>
    <row r="7550">
      <c r="A7550" s="3" t="n">
        <v>45392.34681296296</v>
      </c>
      <c r="B7550" t="n">
        <v>0.7972708383499999</v>
      </c>
      <c r="C7550" t="n">
        <v>0.7575057869729623</v>
      </c>
      <c r="D7550" t="n">
        <v>0.3663176041</v>
      </c>
      <c r="E7550" t="n">
        <v>0.2303752158370637</v>
      </c>
      <c r="F7550" t="n">
        <v>-9.9072073891</v>
      </c>
      <c r="G7550" t="n">
        <v>-9.925742163333943</v>
      </c>
    </row>
    <row r="7551">
      <c r="A7551" s="3" t="n">
        <v>45392.34681353009</v>
      </c>
      <c r="B7551" t="n">
        <v>0.6560158517499999</v>
      </c>
      <c r="C7551" t="n">
        <v>0.7127208280434749</v>
      </c>
      <c r="D7551" t="n">
        <v>0.1747741163</v>
      </c>
      <c r="E7551" t="n">
        <v>0.08619864761340353</v>
      </c>
      <c r="F7551" t="n">
        <v>-9.99100521335</v>
      </c>
      <c r="G7551" t="n">
        <v>-9.942735236178699</v>
      </c>
    </row>
    <row r="7552">
      <c r="A7552" s="3" t="n">
        <v>45392.34681409723</v>
      </c>
      <c r="B7552" t="n">
        <v>0.7278397563499999</v>
      </c>
      <c r="C7552" t="n">
        <v>0.8650346526940582</v>
      </c>
      <c r="D7552" t="n">
        <v>0.3016721673</v>
      </c>
      <c r="E7552" t="n">
        <v>-0.02092220203344991</v>
      </c>
      <c r="F7552" t="n">
        <v>-9.940726518799998</v>
      </c>
      <c r="G7552" t="n">
        <v>-9.957562662385458</v>
      </c>
    </row>
    <row r="7553">
      <c r="A7553" s="3" t="n">
        <v>45392.3468146875</v>
      </c>
      <c r="B7553" t="n">
        <v>0.5075725906999999</v>
      </c>
      <c r="C7553" t="n">
        <v>1.050514384770049</v>
      </c>
      <c r="D7553" t="n">
        <v>-0.4955986710499999</v>
      </c>
      <c r="E7553" t="n">
        <v>-0.006038313296386932</v>
      </c>
      <c r="F7553" t="n">
        <v>-9.9119930343</v>
      </c>
      <c r="G7553" t="n">
        <v>-9.94554142393476</v>
      </c>
    </row>
    <row r="7554">
      <c r="A7554" s="3" t="n">
        <v>45392.34681521991</v>
      </c>
      <c r="B7554" t="n">
        <v>1.838746875</v>
      </c>
      <c r="C7554" t="n">
        <v>1.328967353722847</v>
      </c>
      <c r="D7554" t="n">
        <v>0.1053430343</v>
      </c>
      <c r="E7554" t="n">
        <v>-0.0558600042407927</v>
      </c>
      <c r="F7554" t="n">
        <v>-10.280703461</v>
      </c>
      <c r="G7554" t="n">
        <v>-10.01592761421052</v>
      </c>
    </row>
    <row r="7555">
      <c r="A7555" s="3" t="n">
        <v>45392.34681578704</v>
      </c>
      <c r="B7555" t="n">
        <v>1.88663274695</v>
      </c>
      <c r="C7555" t="n">
        <v>1.410273443077859</v>
      </c>
      <c r="D7555" t="n">
        <v>-0.3016721673</v>
      </c>
      <c r="E7555" t="n">
        <v>-0.009097690925174859</v>
      </c>
      <c r="F7555" t="n">
        <v>-9.847347597500001</v>
      </c>
      <c r="G7555" t="n">
        <v>-10.00890093232194</v>
      </c>
    </row>
    <row r="7556">
      <c r="A7556" s="3" t="n">
        <v>45392.34681635417</v>
      </c>
      <c r="B7556" t="n">
        <v>1.5059484006</v>
      </c>
      <c r="C7556" t="n">
        <v>1.434672662589748</v>
      </c>
      <c r="D7556" t="n">
        <v>0.05506433975</v>
      </c>
      <c r="E7556" t="n">
        <v>0.01353861751911424</v>
      </c>
      <c r="F7556" t="n">
        <v>-10.0125504234</v>
      </c>
      <c r="G7556" t="n">
        <v>-10.08783159502252</v>
      </c>
    </row>
    <row r="7557">
      <c r="A7557" s="3" t="n">
        <v>45392.34681692129</v>
      </c>
      <c r="B7557" t="n">
        <v>1.24737646005</v>
      </c>
      <c r="C7557" t="n">
        <v>1.421691995451053</v>
      </c>
      <c r="D7557" t="n">
        <v>0.3327984744</v>
      </c>
      <c r="E7557" t="n">
        <v>0.02256325004475527</v>
      </c>
      <c r="F7557" t="n">
        <v>-10.0412839079</v>
      </c>
      <c r="G7557" t="n">
        <v>-10.13456551705772</v>
      </c>
    </row>
    <row r="7558">
      <c r="A7558" s="3" t="n">
        <v>45392.34681747685</v>
      </c>
      <c r="B7558" t="n">
        <v>1.1540073454</v>
      </c>
      <c r="C7558" t="n">
        <v>1.297784972701052</v>
      </c>
      <c r="D7558" t="n">
        <v>0.08858346944999999</v>
      </c>
      <c r="E7558" t="n">
        <v>0.1224447117931239</v>
      </c>
      <c r="F7558" t="n">
        <v>-10.0771958602</v>
      </c>
      <c r="G7558" t="n">
        <v>-10.09606911244455</v>
      </c>
    </row>
    <row r="7559">
      <c r="A7559" s="3" t="n">
        <v>45392.34681804398</v>
      </c>
      <c r="B7559" t="n">
        <v>1.07738798895</v>
      </c>
      <c r="C7559" t="n">
        <v>1.130960963542311</v>
      </c>
      <c r="D7559" t="n">
        <v>0.4572938961499999</v>
      </c>
      <c r="E7559" t="n">
        <v>0.2183923124727279</v>
      </c>
      <c r="F7559" t="n">
        <v>-10.30464149365</v>
      </c>
      <c r="G7559" t="n">
        <v>-10.04249252607905</v>
      </c>
    </row>
    <row r="7560">
      <c r="A7560" s="3" t="n">
        <v>45392.34681917824</v>
      </c>
      <c r="B7560" t="n">
        <v>0.9624736642499999</v>
      </c>
      <c r="C7560" t="n">
        <v>1.150785232243593</v>
      </c>
      <c r="D7560" t="n">
        <v>-0.3064578125</v>
      </c>
      <c r="E7560" t="n">
        <v>0.2495011550491848</v>
      </c>
      <c r="F7560" t="n">
        <v>-10.29985584845</v>
      </c>
      <c r="G7560" t="n">
        <v>-10.04905582661063</v>
      </c>
    </row>
    <row r="7561">
      <c r="A7561" s="3" t="n">
        <v>45392.34681921297</v>
      </c>
      <c r="B7561" t="n">
        <v>1.37906015625</v>
      </c>
      <c r="C7561" t="n">
        <v>1.29803793398054</v>
      </c>
      <c r="D7561" t="n">
        <v>0.196329133</v>
      </c>
      <c r="E7561" t="n">
        <v>0.2346283759435904</v>
      </c>
      <c r="F7561" t="n">
        <v>-9.744397385799999</v>
      </c>
      <c r="G7561" t="n">
        <v>-10.01683149474117</v>
      </c>
    </row>
    <row r="7562">
      <c r="A7562" s="3" t="n">
        <v>45392.34681973379</v>
      </c>
      <c r="B7562" t="n">
        <v>1.1970977655</v>
      </c>
      <c r="C7562" t="n">
        <v>1.388375513658396</v>
      </c>
      <c r="D7562" t="n">
        <v>0.56502975305</v>
      </c>
      <c r="E7562" t="n">
        <v>0.2844085543555951</v>
      </c>
      <c r="F7562" t="n">
        <v>-9.68215457825</v>
      </c>
      <c r="G7562" t="n">
        <v>-9.964738889971706</v>
      </c>
    </row>
    <row r="7563">
      <c r="A7563" s="3" t="n">
        <v>45392.34682030093</v>
      </c>
      <c r="B7563" t="n">
        <v>1.78607535785</v>
      </c>
      <c r="C7563" t="n">
        <v>1.356060887459094</v>
      </c>
      <c r="D7563" t="n">
        <v>0.6560158517499999</v>
      </c>
      <c r="E7563" t="n">
        <v>0.3195908598925417</v>
      </c>
      <c r="F7563" t="n">
        <v>-10.03170281085</v>
      </c>
      <c r="G7563" t="n">
        <v>-9.948068316470074</v>
      </c>
    </row>
    <row r="7564">
      <c r="A7564" s="3" t="n">
        <v>45392.34682087963</v>
      </c>
      <c r="B7564" t="n">
        <v>1.54187015955</v>
      </c>
      <c r="C7564" t="n">
        <v>1.377882169565155</v>
      </c>
      <c r="D7564" t="n">
        <v>-0.22505281085</v>
      </c>
      <c r="E7564" t="n">
        <v>0.3197298217231943</v>
      </c>
      <c r="F7564" t="n">
        <v>-10.03170281085</v>
      </c>
      <c r="G7564" t="n">
        <v>-9.922993306762498</v>
      </c>
    </row>
    <row r="7565">
      <c r="A7565" s="3" t="n">
        <v>45392.34682200231</v>
      </c>
      <c r="B7565" t="n">
        <v>1.48679601315</v>
      </c>
      <c r="C7565" t="n">
        <v>1.474525470911659</v>
      </c>
      <c r="D7565" t="n">
        <v>0.5147510585</v>
      </c>
      <c r="E7565" t="n">
        <v>0.3495534216665511</v>
      </c>
      <c r="F7565" t="n">
        <v>-10.06282911795</v>
      </c>
      <c r="G7565" t="n">
        <v>-9.969721102498863</v>
      </c>
    </row>
    <row r="7566">
      <c r="A7566" s="3" t="n">
        <v>45392.34682203703</v>
      </c>
      <c r="B7566" t="n">
        <v>0.94091864755</v>
      </c>
      <c r="C7566" t="n">
        <v>1.500192445673781</v>
      </c>
      <c r="D7566" t="n">
        <v>0.4165864919999999</v>
      </c>
      <c r="E7566" t="n">
        <v>0.1989026814156182</v>
      </c>
      <c r="F7566" t="n">
        <v>-9.9167786795</v>
      </c>
      <c r="G7566" t="n">
        <v>-10.05490232731926</v>
      </c>
    </row>
    <row r="7567">
      <c r="A7567" s="3" t="n">
        <v>45392.34682255787</v>
      </c>
      <c r="B7567" t="n">
        <v>1.01034972955</v>
      </c>
      <c r="C7567" t="n">
        <v>1.363852145157813</v>
      </c>
      <c r="D7567" t="n">
        <v>-0.04069759749999999</v>
      </c>
      <c r="E7567" t="n">
        <v>0.1006015761733103</v>
      </c>
      <c r="F7567" t="n">
        <v>-10.15380541</v>
      </c>
      <c r="G7567" t="n">
        <v>-10.05765324122986</v>
      </c>
    </row>
    <row r="7568">
      <c r="A7568" s="3" t="n">
        <v>45392.346823125</v>
      </c>
      <c r="B7568" t="n">
        <v>1.8339612298</v>
      </c>
      <c r="C7568" t="n">
        <v>1.114620478679374</v>
      </c>
      <c r="D7568" t="n">
        <v>0.11970977655</v>
      </c>
      <c r="E7568" t="n">
        <v>0.07100492359871813</v>
      </c>
      <c r="F7568" t="n">
        <v>-9.962271728849998</v>
      </c>
      <c r="G7568" t="n">
        <v>-10.04627464695504</v>
      </c>
    </row>
    <row r="7569">
      <c r="A7569" s="3" t="n">
        <v>45392.3468237037</v>
      </c>
      <c r="B7569" t="n">
        <v>1.6687584039</v>
      </c>
      <c r="C7569" t="n">
        <v>1.021638440962823</v>
      </c>
      <c r="D7569" t="n">
        <v>-0.06703825939999999</v>
      </c>
      <c r="E7569" t="n">
        <v>0.08103468060104917</v>
      </c>
      <c r="F7569" t="n">
        <v>-10.084374328</v>
      </c>
      <c r="G7569" t="n">
        <v>-10.01799633731471</v>
      </c>
    </row>
    <row r="7570">
      <c r="A7570" s="3" t="n">
        <v>45392.34682482639</v>
      </c>
      <c r="B7570" t="n">
        <v>0.7613588860499999</v>
      </c>
      <c r="C7570" t="n">
        <v>0.958547072446273</v>
      </c>
      <c r="D7570" t="n">
        <v>-0.09097629205</v>
      </c>
      <c r="E7570" t="n">
        <v>-0.003415045851048987</v>
      </c>
      <c r="F7570" t="n">
        <v>-9.9742456485</v>
      </c>
      <c r="G7570" t="n">
        <v>-9.976977017688606</v>
      </c>
    </row>
    <row r="7571">
      <c r="A7571" s="3" t="n">
        <v>45392.34682488426</v>
      </c>
      <c r="B7571" t="n">
        <v>0.07901217904999999</v>
      </c>
      <c r="C7571" t="n">
        <v>1.002742626565504</v>
      </c>
      <c r="D7571" t="n">
        <v>0.2059004234</v>
      </c>
      <c r="E7571" t="n">
        <v>0.07262512390652703</v>
      </c>
      <c r="F7571" t="n">
        <v>-9.945512163999998</v>
      </c>
      <c r="G7571" t="n">
        <v>-9.947756400993967</v>
      </c>
    </row>
    <row r="7572">
      <c r="A7572" s="3" t="n">
        <v>45392.34682538194</v>
      </c>
      <c r="B7572" t="n">
        <v>0.8523351781</v>
      </c>
      <c r="C7572" t="n">
        <v>1.029915733608628</v>
      </c>
      <c r="D7572" t="n">
        <v>0.0742167272</v>
      </c>
      <c r="E7572" t="n">
        <v>0.01386280845221448</v>
      </c>
      <c r="F7572" t="n">
        <v>-10.0125504234</v>
      </c>
      <c r="G7572" t="n">
        <v>-9.868134449476017</v>
      </c>
    </row>
    <row r="7573">
      <c r="A7573" s="3" t="n">
        <v>45392.34682650463</v>
      </c>
      <c r="B7573" t="n">
        <v>1.491591465</v>
      </c>
      <c r="C7573" t="n">
        <v>1.20975396739371</v>
      </c>
      <c r="D7573" t="n">
        <v>0.009581097049999999</v>
      </c>
      <c r="E7573" t="n">
        <v>0.03419370835151524</v>
      </c>
      <c r="F7573" t="n">
        <v>-9.69172586865</v>
      </c>
      <c r="G7573" t="n">
        <v>-9.886048433047812</v>
      </c>
    </row>
    <row r="7574">
      <c r="A7574" s="3" t="n">
        <v>45392.34682652778</v>
      </c>
      <c r="B7574" t="n">
        <v>1.48918883575</v>
      </c>
      <c r="C7574" t="n">
        <v>1.435204964808629</v>
      </c>
      <c r="D7574" t="n">
        <v>0.208293246</v>
      </c>
      <c r="E7574" t="n">
        <v>0.02109508710093241</v>
      </c>
      <c r="F7574" t="n">
        <v>-9.85692869455</v>
      </c>
      <c r="G7574" t="n">
        <v>-9.897495422420072</v>
      </c>
    </row>
    <row r="7575">
      <c r="A7575" s="3" t="n">
        <v>45392.34682707176</v>
      </c>
      <c r="B7575" t="n">
        <v>1.8650875369</v>
      </c>
      <c r="C7575" t="n">
        <v>1.710051738243012</v>
      </c>
      <c r="D7575" t="n">
        <v>0.11492413135</v>
      </c>
      <c r="E7575" t="n">
        <v>0.1552821764511659</v>
      </c>
      <c r="F7575" t="n">
        <v>-9.923966953949998</v>
      </c>
      <c r="G7575" t="n">
        <v>-9.961937502673686</v>
      </c>
    </row>
    <row r="7576">
      <c r="A7576" s="3" t="n">
        <v>45392.34682765046</v>
      </c>
      <c r="B7576" t="n">
        <v>1.908177957</v>
      </c>
      <c r="C7576" t="n">
        <v>1.827412033471334</v>
      </c>
      <c r="D7576" t="n">
        <v>-0.5027869455</v>
      </c>
      <c r="E7576" t="n">
        <v>0.2166283955948724</v>
      </c>
      <c r="F7576" t="n">
        <v>-9.909600211699999</v>
      </c>
      <c r="G7576" t="n">
        <v>-9.971665470880446</v>
      </c>
    </row>
    <row r="7577">
      <c r="A7577" s="3" t="n">
        <v>45392.34682820602</v>
      </c>
      <c r="B7577" t="n">
        <v>2.05662121805</v>
      </c>
      <c r="C7577" t="n">
        <v>1.464738365633687</v>
      </c>
      <c r="D7577" t="n">
        <v>0.7493849664</v>
      </c>
      <c r="E7577" t="n">
        <v>0.251793922387996</v>
      </c>
      <c r="F7577" t="n">
        <v>-10.2567556217</v>
      </c>
      <c r="G7577" t="n">
        <v>-9.966793005967858</v>
      </c>
    </row>
    <row r="7578">
      <c r="A7578" s="3" t="n">
        <v>45392.34682876158</v>
      </c>
      <c r="B7578" t="n">
        <v>0.821208871</v>
      </c>
      <c r="C7578" t="n">
        <v>1.191575981488931</v>
      </c>
      <c r="D7578" t="n">
        <v>0.21548152045</v>
      </c>
      <c r="E7578" t="n">
        <v>0.3126533293675999</v>
      </c>
      <c r="F7578" t="n">
        <v>-10.02213152045</v>
      </c>
      <c r="G7578" t="n">
        <v>-9.981123813360517</v>
      </c>
    </row>
    <row r="7579">
      <c r="A7579" s="3" t="n">
        <v>45392.34682988426</v>
      </c>
      <c r="B7579" t="n">
        <v>1.03908321405</v>
      </c>
      <c r="C7579" t="n">
        <v>1.040920852247788</v>
      </c>
      <c r="D7579" t="n">
        <v>0.9983856165499999</v>
      </c>
      <c r="E7579" t="n">
        <v>0.3767505767185325</v>
      </c>
      <c r="F7579" t="n">
        <v>-9.983816938899999</v>
      </c>
      <c r="G7579" t="n">
        <v>-9.959541914095482</v>
      </c>
    </row>
    <row r="7580">
      <c r="A7580" s="3" t="n">
        <v>45392.34683046296</v>
      </c>
      <c r="B7580" t="n">
        <v>0.52433215555</v>
      </c>
      <c r="C7580" t="n">
        <v>0.7294226959596756</v>
      </c>
      <c r="D7580" t="n">
        <v>-0.05267151714999999</v>
      </c>
      <c r="E7580" t="n">
        <v>0.3559997967558285</v>
      </c>
      <c r="F7580" t="n">
        <v>-9.672573481199999</v>
      </c>
      <c r="G7580" t="n">
        <v>-9.964318507003174</v>
      </c>
    </row>
    <row r="7581">
      <c r="A7581" s="3" t="n">
        <v>45392.34683101852</v>
      </c>
      <c r="B7581" t="n">
        <v>-0.12210259915</v>
      </c>
      <c r="C7581" t="n">
        <v>0.6903840910403282</v>
      </c>
      <c r="D7581" t="n">
        <v>0.03591195229999999</v>
      </c>
      <c r="E7581" t="n">
        <v>0.3364717620343832</v>
      </c>
      <c r="F7581" t="n">
        <v>-9.883259549799998</v>
      </c>
      <c r="G7581" t="n">
        <v>-9.918354669875201</v>
      </c>
    </row>
    <row r="7582">
      <c r="A7582" s="3" t="n">
        <v>45392.34683216435</v>
      </c>
      <c r="B7582" t="n">
        <v>1.51552949765</v>
      </c>
      <c r="C7582" t="n">
        <v>0.6943843813046638</v>
      </c>
      <c r="D7582" t="n">
        <v>0.4429271538999999</v>
      </c>
      <c r="E7582" t="n">
        <v>0.08710565987144542</v>
      </c>
      <c r="F7582" t="n">
        <v>-10.00057650375</v>
      </c>
      <c r="G7582" t="n">
        <v>-9.880779518878931</v>
      </c>
    </row>
    <row r="7583">
      <c r="A7583" s="3" t="n">
        <v>45392.3468321875</v>
      </c>
      <c r="B7583" t="n">
        <v>1.10612147345</v>
      </c>
      <c r="C7583" t="n">
        <v>0.917832444749886</v>
      </c>
      <c r="D7583" t="n">
        <v>0.15801455145</v>
      </c>
      <c r="E7583" t="n">
        <v>0.01892918901037298</v>
      </c>
      <c r="F7583" t="n">
        <v>-10.0771958602</v>
      </c>
      <c r="G7583" t="n">
        <v>-9.942754620885458</v>
      </c>
    </row>
    <row r="7584">
      <c r="A7584" s="3" t="n">
        <v>45392.34683271991</v>
      </c>
      <c r="B7584" t="n">
        <v>0.4501056217</v>
      </c>
      <c r="C7584" t="n">
        <v>1.139728200079607</v>
      </c>
      <c r="D7584" t="n">
        <v>-0.34955803925</v>
      </c>
      <c r="E7584" t="n">
        <v>-0.06003468828799553</v>
      </c>
      <c r="F7584" t="n">
        <v>-10.03170281085</v>
      </c>
      <c r="G7584" t="n">
        <v>-10.04064464690411</v>
      </c>
    </row>
    <row r="7585">
      <c r="A7585" s="3" t="n">
        <v>45392.34683439815</v>
      </c>
      <c r="B7585" t="n">
        <v>1.8124062131</v>
      </c>
      <c r="C7585" t="n">
        <v>1.318198623353267</v>
      </c>
      <c r="D7585" t="n">
        <v>0.08379782425</v>
      </c>
      <c r="E7585" t="n">
        <v>0.09526575276305391</v>
      </c>
      <c r="F7585" t="n">
        <v>-9.818623919649999</v>
      </c>
      <c r="G7585" t="n">
        <v>-10.11496092646017</v>
      </c>
    </row>
    <row r="7586">
      <c r="A7586" s="3" t="n">
        <v>45392.34683443287</v>
      </c>
      <c r="B7586" t="n">
        <v>0.9552853897999999</v>
      </c>
      <c r="C7586" t="n">
        <v>1.179011422625178</v>
      </c>
      <c r="D7586" t="n">
        <v>-0.2465980209</v>
      </c>
      <c r="E7586" t="n">
        <v>0.06443817130920765</v>
      </c>
      <c r="F7586" t="n">
        <v>-10.2136652016</v>
      </c>
      <c r="G7586" t="n">
        <v>-10.16609382822975</v>
      </c>
    </row>
    <row r="7587">
      <c r="A7587" s="3" t="n">
        <v>45392.34683496528</v>
      </c>
      <c r="B7587" t="n">
        <v>1.50835102985</v>
      </c>
      <c r="C7587" t="n">
        <v>1.006741316677159</v>
      </c>
      <c r="D7587" t="n">
        <v>0.3040649899</v>
      </c>
      <c r="E7587" t="n">
        <v>0.04008860224906773</v>
      </c>
      <c r="F7587" t="n">
        <v>-10.3237938811</v>
      </c>
      <c r="G7587" t="n">
        <v>-10.15315764533558</v>
      </c>
    </row>
    <row r="7588">
      <c r="A7588" s="3" t="n">
        <v>45392.346835</v>
      </c>
      <c r="B7588" t="n">
        <v>1.24737646005</v>
      </c>
      <c r="C7588" t="n">
        <v>0.8413745665646876</v>
      </c>
      <c r="D7588" t="n">
        <v>0.35673650705</v>
      </c>
      <c r="E7588" t="n">
        <v>0.1197115595772731</v>
      </c>
      <c r="F7588" t="n">
        <v>-10.29267738065</v>
      </c>
      <c r="G7588" t="n">
        <v>-10.17333742224385</v>
      </c>
    </row>
    <row r="7589">
      <c r="A7589" s="3" t="n">
        <v>45392.34683553241</v>
      </c>
      <c r="B7589" t="n">
        <v>0.1747741163</v>
      </c>
      <c r="C7589" t="n">
        <v>0.7973300211398624</v>
      </c>
      <c r="D7589" t="n">
        <v>0.28491260245</v>
      </c>
      <c r="E7589" t="n">
        <v>0.09676246700256437</v>
      </c>
      <c r="F7589" t="n">
        <v>-10.02213152045</v>
      </c>
      <c r="G7589" t="n">
        <v>-10.16845999685795</v>
      </c>
    </row>
    <row r="7590">
      <c r="A7590" s="3" t="n">
        <v>45392.34683612268</v>
      </c>
      <c r="B7590" t="n">
        <v>-0.07182390459999999</v>
      </c>
      <c r="C7590" t="n">
        <v>0.7112894686113074</v>
      </c>
      <c r="D7590" t="n">
        <v>-0.32321737735</v>
      </c>
      <c r="E7590" t="n">
        <v>0.07174245682855498</v>
      </c>
      <c r="F7590" t="n">
        <v>-10.1849317171</v>
      </c>
      <c r="G7590" t="n">
        <v>-10.07641420847485</v>
      </c>
    </row>
    <row r="7591">
      <c r="A7591" s="3" t="n">
        <v>45392.34683722222</v>
      </c>
      <c r="B7591" t="n">
        <v>1.3623005914</v>
      </c>
      <c r="C7591" t="n">
        <v>0.6478118460969715</v>
      </c>
      <c r="D7591" t="n">
        <v>0.0766095498</v>
      </c>
      <c r="E7591" t="n">
        <v>0.07437550806456894</v>
      </c>
      <c r="F7591" t="n">
        <v>-9.78749761255</v>
      </c>
      <c r="G7591" t="n">
        <v>-9.951893892921008</v>
      </c>
    </row>
    <row r="7592">
      <c r="A7592" s="3" t="n">
        <v>45392.34683729167</v>
      </c>
      <c r="B7592" t="n">
        <v>0.2442051983</v>
      </c>
      <c r="C7592" t="n">
        <v>0.7239731474124729</v>
      </c>
      <c r="D7592" t="n">
        <v>0.0311263071</v>
      </c>
      <c r="E7592" t="n">
        <v>-0.06079348068916104</v>
      </c>
      <c r="F7592" t="n">
        <v>-10.0819815054</v>
      </c>
      <c r="G7592" t="n">
        <v>-9.82738925886343</v>
      </c>
    </row>
    <row r="7593">
      <c r="A7593" s="3" t="n">
        <v>45392.34683778935</v>
      </c>
      <c r="B7593" t="n">
        <v>1.62565817715</v>
      </c>
      <c r="C7593" t="n">
        <v>0.846401469070282</v>
      </c>
      <c r="D7593" t="n">
        <v>-0.3040649899</v>
      </c>
      <c r="E7593" t="n">
        <v>-0.03697952844988356</v>
      </c>
      <c r="F7593" t="n">
        <v>-9.6989141431</v>
      </c>
      <c r="G7593" t="n">
        <v>-9.838572200184061</v>
      </c>
    </row>
    <row r="7594">
      <c r="A7594" s="3" t="n">
        <v>45392.34683837963</v>
      </c>
      <c r="B7594" t="n">
        <v>1.0510571337</v>
      </c>
      <c r="C7594" t="n">
        <v>0.9906626625114247</v>
      </c>
      <c r="D7594" t="n">
        <v>0.39025563675</v>
      </c>
      <c r="E7594" t="n">
        <v>-0.03727535096188822</v>
      </c>
      <c r="F7594" t="n">
        <v>-9.58399001175</v>
      </c>
      <c r="G7594" t="n">
        <v>-9.855766777969958</v>
      </c>
    </row>
    <row r="7595">
      <c r="A7595" s="3" t="n">
        <v>45392.34683892361</v>
      </c>
      <c r="B7595" t="n">
        <v>0.3112434577</v>
      </c>
      <c r="C7595" t="n">
        <v>1.066244685697206</v>
      </c>
      <c r="D7595" t="n">
        <v>-0.11492413135</v>
      </c>
      <c r="E7595" t="n">
        <v>0.07995727494184175</v>
      </c>
      <c r="F7595" t="n">
        <v>-9.9790312937</v>
      </c>
      <c r="G7595" t="n">
        <v>-9.835118019170308</v>
      </c>
    </row>
    <row r="7596">
      <c r="A7596" s="3" t="n">
        <v>45392.34683949074</v>
      </c>
      <c r="B7596" t="n">
        <v>1.8100133905</v>
      </c>
      <c r="C7596" t="n">
        <v>1.162873402794992</v>
      </c>
      <c r="D7596" t="n">
        <v>-0.208293246</v>
      </c>
      <c r="E7596" t="n">
        <v>0.01405238082622384</v>
      </c>
      <c r="F7596" t="n">
        <v>-9.847347597500001</v>
      </c>
      <c r="G7596" t="n">
        <v>-9.94877357233441</v>
      </c>
    </row>
    <row r="7597">
      <c r="A7597" s="3" t="n">
        <v>45392.3468400463</v>
      </c>
      <c r="B7597" t="n">
        <v>0.6751682392</v>
      </c>
      <c r="C7597" t="n">
        <v>1.416720366790913</v>
      </c>
      <c r="D7597" t="n">
        <v>0.3399769422</v>
      </c>
      <c r="E7597" t="n">
        <v>-0.02505333906841498</v>
      </c>
      <c r="F7597" t="n">
        <v>-10.33098215555</v>
      </c>
      <c r="G7597" t="n">
        <v>-9.921014557957603</v>
      </c>
    </row>
    <row r="7598">
      <c r="A7598" s="3" t="n">
        <v>45392.34684116898</v>
      </c>
      <c r="B7598" t="n">
        <v>1.2521719119</v>
      </c>
      <c r="C7598" t="n">
        <v>1.225563498737882</v>
      </c>
      <c r="D7598" t="n">
        <v>-0.25139347275</v>
      </c>
      <c r="E7598" t="n">
        <v>-0.1513096602655016</v>
      </c>
      <c r="F7598" t="n">
        <v>-9.78749761255</v>
      </c>
      <c r="G7598" t="n">
        <v>-9.986031984537206</v>
      </c>
    </row>
    <row r="7599">
      <c r="A7599" s="3" t="n">
        <v>45392.3468412037</v>
      </c>
      <c r="B7599" t="n">
        <v>1.86029208505</v>
      </c>
      <c r="C7599" t="n">
        <v>1.278709986922148</v>
      </c>
      <c r="D7599" t="n">
        <v>0.1723812937</v>
      </c>
      <c r="E7599" t="n">
        <v>-0.2004046761589749</v>
      </c>
      <c r="F7599" t="n">
        <v>-9.919181308749998</v>
      </c>
      <c r="G7599" t="n">
        <v>-10.04994939758616</v>
      </c>
    </row>
    <row r="7600">
      <c r="A7600" s="3" t="n">
        <v>45392.34684174768</v>
      </c>
      <c r="B7600" t="n">
        <v>1.85550643985</v>
      </c>
      <c r="C7600" t="n">
        <v>1.24340001206061</v>
      </c>
      <c r="D7600" t="n">
        <v>-0.6272823672499999</v>
      </c>
      <c r="E7600" t="n">
        <v>-0.1228576197627043</v>
      </c>
      <c r="F7600" t="n">
        <v>-10.22563912125</v>
      </c>
      <c r="G7600" t="n">
        <v>-9.998119789339421</v>
      </c>
    </row>
    <row r="7601">
      <c r="A7601" s="3" t="n">
        <v>45392.34684230324</v>
      </c>
      <c r="B7601" t="n">
        <v>0.7565634341999999</v>
      </c>
      <c r="C7601" t="n">
        <v>1.007674800032404</v>
      </c>
      <c r="D7601" t="n">
        <v>-0.277724328</v>
      </c>
      <c r="E7601" t="n">
        <v>-0.09159849999021002</v>
      </c>
      <c r="F7601" t="n">
        <v>-9.574408914699999</v>
      </c>
      <c r="G7601" t="n">
        <v>-9.957441096500377</v>
      </c>
    </row>
    <row r="7602">
      <c r="A7602" s="3" t="n">
        <v>45392.34684288195</v>
      </c>
      <c r="B7602" t="n">
        <v>-0.0023928226</v>
      </c>
      <c r="C7602" t="n">
        <v>1.059324894007695</v>
      </c>
      <c r="D7602" t="n">
        <v>-0.28969824765</v>
      </c>
      <c r="E7602" t="n">
        <v>-0.1627256981130541</v>
      </c>
      <c r="F7602" t="n">
        <v>-10.2160580242</v>
      </c>
      <c r="G7602" t="n">
        <v>-9.883393139689538</v>
      </c>
    </row>
    <row r="7603">
      <c r="A7603" s="3" t="n">
        <v>45392.3468434375</v>
      </c>
      <c r="B7603" t="n">
        <v>1.37427451105</v>
      </c>
      <c r="C7603" t="n">
        <v>1.016173919558395</v>
      </c>
      <c r="D7603" t="n">
        <v>0.62488954465</v>
      </c>
      <c r="E7603" t="n">
        <v>-0.0395051637223777</v>
      </c>
      <c r="F7603" t="n">
        <v>-10.07000758575</v>
      </c>
      <c r="G7603" t="n">
        <v>-9.881132032514479</v>
      </c>
    </row>
    <row r="7604">
      <c r="A7604" s="3" t="n">
        <v>45392.34684400463</v>
      </c>
      <c r="B7604" t="n">
        <v>0.93613300235</v>
      </c>
      <c r="C7604" t="n">
        <v>0.9371054151340352</v>
      </c>
      <c r="D7604" t="n">
        <v>0.01197391965</v>
      </c>
      <c r="E7604" t="n">
        <v>-0.02262876486736606</v>
      </c>
      <c r="F7604" t="n">
        <v>-9.560051979099999</v>
      </c>
      <c r="G7604" t="n">
        <v>-9.84441497482287</v>
      </c>
    </row>
    <row r="7605">
      <c r="A7605" s="3" t="n">
        <v>45392.34684457176</v>
      </c>
      <c r="B7605" t="n">
        <v>1.1516145228</v>
      </c>
      <c r="C7605" t="n">
        <v>1.091065819752334</v>
      </c>
      <c r="D7605" t="n">
        <v>-0.12449542175</v>
      </c>
      <c r="E7605" t="n">
        <v>0.1094817834898605</v>
      </c>
      <c r="F7605" t="n">
        <v>-9.768345225099999</v>
      </c>
      <c r="G7605" t="n">
        <v>-9.802559415405854</v>
      </c>
    </row>
    <row r="7606">
      <c r="A7606" s="3" t="n">
        <v>45392.34684568287</v>
      </c>
      <c r="B7606" t="n">
        <v>1.7070631788</v>
      </c>
      <c r="C7606" t="n">
        <v>1.414813121951519</v>
      </c>
      <c r="D7606" t="n">
        <v>-0.2370267305</v>
      </c>
      <c r="E7606" t="n">
        <v>0.1812172682245926</v>
      </c>
      <c r="F7606" t="n">
        <v>-9.8449547749</v>
      </c>
      <c r="G7606" t="n">
        <v>-9.891179094025086</v>
      </c>
    </row>
    <row r="7607">
      <c r="A7607" s="3" t="n">
        <v>45392.34684571759</v>
      </c>
      <c r="B7607" t="n">
        <v>1.43891994785</v>
      </c>
      <c r="C7607" t="n">
        <v>1.492671910949305</v>
      </c>
      <c r="D7607" t="n">
        <v>0.4501056217</v>
      </c>
      <c r="E7607" t="n">
        <v>0.101086125264336</v>
      </c>
      <c r="F7607" t="n">
        <v>-9.8784739046</v>
      </c>
      <c r="G7607" t="n">
        <v>-9.884888825259468</v>
      </c>
    </row>
    <row r="7608">
      <c r="A7608" s="3" t="n">
        <v>45392.34684686342</v>
      </c>
      <c r="B7608" t="n">
        <v>1.0510571337</v>
      </c>
      <c r="C7608" t="n">
        <v>1.406753610085552</v>
      </c>
      <c r="D7608" t="n">
        <v>-0.05267151714999999</v>
      </c>
      <c r="E7608" t="n">
        <v>0.002102257732517487</v>
      </c>
      <c r="F7608" t="n">
        <v>-10.05565065015</v>
      </c>
      <c r="G7608" t="n">
        <v>-9.984960087975086</v>
      </c>
    </row>
    <row r="7609">
      <c r="A7609" s="3" t="n">
        <v>45392.34684689814</v>
      </c>
      <c r="B7609" t="n">
        <v>1.85789926245</v>
      </c>
      <c r="C7609" t="n">
        <v>1.416056211991146</v>
      </c>
      <c r="D7609" t="n">
        <v>0.32561019995</v>
      </c>
      <c r="E7609" t="n">
        <v>0.01500472312377628</v>
      </c>
      <c r="F7609" t="n">
        <v>-9.988612390750001</v>
      </c>
      <c r="G7609" t="n">
        <v>-10.03869209488453</v>
      </c>
    </row>
    <row r="7610">
      <c r="A7610" s="3" t="n">
        <v>45392.34684797454</v>
      </c>
      <c r="B7610" t="n">
        <v>1.48440319055</v>
      </c>
      <c r="C7610" t="n">
        <v>1.358410460218069</v>
      </c>
      <c r="D7610" t="n">
        <v>0.1436478092</v>
      </c>
      <c r="E7610" t="n">
        <v>0.0362458127271563</v>
      </c>
      <c r="F7610" t="n">
        <v>-10.2902747514</v>
      </c>
      <c r="G7610" t="n">
        <v>-10.03600283257077</v>
      </c>
    </row>
    <row r="7611">
      <c r="A7611" s="3" t="n">
        <v>45392.34684799769</v>
      </c>
      <c r="B7611" t="n">
        <v>0.7781184509</v>
      </c>
      <c r="C7611" t="n">
        <v>1.290781264433104</v>
      </c>
      <c r="D7611" t="n">
        <v>-0.6608014969499999</v>
      </c>
      <c r="E7611" t="n">
        <v>-0.007988625102214431</v>
      </c>
      <c r="F7611" t="n">
        <v>-9.976638471099999</v>
      </c>
      <c r="G7611" t="n">
        <v>-10.07603533803872</v>
      </c>
    </row>
    <row r="7612">
      <c r="A7612" s="3" t="n">
        <v>45392.34684851851</v>
      </c>
      <c r="B7612" t="n">
        <v>1.4724292709</v>
      </c>
      <c r="C7612" t="n">
        <v>1.334511334137533</v>
      </c>
      <c r="D7612" t="n">
        <v>0.08858346944999999</v>
      </c>
      <c r="E7612" t="n">
        <v>-0.1109328933779723</v>
      </c>
      <c r="F7612" t="n">
        <v>-9.986219568149998</v>
      </c>
      <c r="G7612" t="n">
        <v>-10.00371312303464</v>
      </c>
    </row>
    <row r="7613">
      <c r="A7613" s="3" t="n">
        <v>45392.34684907407</v>
      </c>
      <c r="B7613" t="n">
        <v>1.2306168952</v>
      </c>
      <c r="C7613" t="n">
        <v>1.362851066781472</v>
      </c>
      <c r="D7613" t="n">
        <v>-0.08379782425</v>
      </c>
      <c r="E7613" t="n">
        <v>-0.05473397679941737</v>
      </c>
      <c r="F7613" t="n">
        <v>-9.770738047699998</v>
      </c>
      <c r="G7613" t="n">
        <v>-9.980346002001774</v>
      </c>
    </row>
    <row r="7614">
      <c r="A7614" s="3" t="n">
        <v>45392.3468496412</v>
      </c>
      <c r="B7614" t="n">
        <v>1.4293388508</v>
      </c>
      <c r="C7614" t="n">
        <v>1.290205163749421</v>
      </c>
      <c r="D7614" t="n">
        <v>0.18914085855</v>
      </c>
      <c r="E7614" t="n">
        <v>-0.133072674445455</v>
      </c>
      <c r="F7614" t="n">
        <v>-10.15860086185</v>
      </c>
      <c r="G7614" t="n">
        <v>-10.01397659376564</v>
      </c>
    </row>
    <row r="7615">
      <c r="A7615" s="3" t="n">
        <v>45392.34685020833</v>
      </c>
      <c r="B7615" t="n">
        <v>1.364693414</v>
      </c>
      <c r="C7615" t="n">
        <v>1.218904783387882</v>
      </c>
      <c r="D7615" t="n">
        <v>-0.2298482627</v>
      </c>
      <c r="E7615" t="n">
        <v>-0.0426947023420747</v>
      </c>
      <c r="F7615" t="n">
        <v>-10.09156260245</v>
      </c>
      <c r="G7615" t="n">
        <v>-9.972584438564946</v>
      </c>
    </row>
    <row r="7616">
      <c r="A7616" s="3" t="n">
        <v>45392.34685077547</v>
      </c>
      <c r="B7616" t="n">
        <v>1.38623862405</v>
      </c>
      <c r="C7616" t="n">
        <v>1.201754849861775</v>
      </c>
      <c r="D7616" t="n">
        <v>-0.0742167272</v>
      </c>
      <c r="E7616" t="n">
        <v>0.02317098803286722</v>
      </c>
      <c r="F7616" t="n">
        <v>-9.629483061099998</v>
      </c>
      <c r="G7616" t="n">
        <v>-9.966511836282546</v>
      </c>
    </row>
    <row r="7617">
      <c r="A7617" s="3" t="n">
        <v>45392.34685133102</v>
      </c>
      <c r="B7617" t="n">
        <v>1.1180953931</v>
      </c>
      <c r="C7617" t="n">
        <v>1.185242257148372</v>
      </c>
      <c r="D7617" t="n">
        <v>0.0766095498</v>
      </c>
      <c r="E7617" t="n">
        <v>-0.1025329147402101</v>
      </c>
      <c r="F7617" t="n">
        <v>-10.33337497815</v>
      </c>
      <c r="G7617" t="n">
        <v>-9.968636541871241</v>
      </c>
    </row>
    <row r="7618">
      <c r="A7618" s="3" t="n">
        <v>45392.34685246528</v>
      </c>
      <c r="B7618" t="n">
        <v>0.8810686625999998</v>
      </c>
      <c r="C7618" t="n">
        <v>1.271522329673896</v>
      </c>
      <c r="D7618" t="n">
        <v>-0.3758888945</v>
      </c>
      <c r="E7618" t="n">
        <v>-0.1714236023206299</v>
      </c>
      <c r="F7618" t="n">
        <v>-10.06282911795</v>
      </c>
      <c r="G7618" t="n">
        <v>-9.97743104958208</v>
      </c>
    </row>
    <row r="7619">
      <c r="A7619" s="3" t="n">
        <v>45392.34685302083</v>
      </c>
      <c r="B7619" t="n">
        <v>0.7445993211999999</v>
      </c>
      <c r="C7619" t="n">
        <v>1.18036343734371</v>
      </c>
      <c r="D7619" t="n">
        <v>0.25139347275</v>
      </c>
      <c r="E7619" t="n">
        <v>-0.1815863091513991</v>
      </c>
      <c r="F7619" t="n">
        <v>-9.64624262595</v>
      </c>
      <c r="G7619" t="n">
        <v>-9.966273985016228</v>
      </c>
    </row>
    <row r="7620">
      <c r="A7620" s="3" t="n">
        <v>45392.34685358797</v>
      </c>
      <c r="B7620" t="n">
        <v>1.69269643655</v>
      </c>
      <c r="C7620" t="n">
        <v>1.089981007672147</v>
      </c>
      <c r="D7620" t="n">
        <v>-0.4022295564</v>
      </c>
      <c r="E7620" t="n">
        <v>-0.1053628304745924</v>
      </c>
      <c r="F7620" t="n">
        <v>-9.93353824435</v>
      </c>
      <c r="G7620" t="n">
        <v>-10.0102679198977</v>
      </c>
    </row>
    <row r="7621">
      <c r="A7621" s="3" t="n">
        <v>45392.34685415509</v>
      </c>
      <c r="B7621" t="n">
        <v>1.75494905075</v>
      </c>
      <c r="C7621" t="n">
        <v>1.193221121319234</v>
      </c>
      <c r="D7621" t="n">
        <v>-0.38786281415</v>
      </c>
      <c r="E7621" t="n">
        <v>-0.1339433860969701</v>
      </c>
      <c r="F7621" t="n">
        <v>-10.1897173623</v>
      </c>
      <c r="G7621" t="n">
        <v>-10.10157686083068</v>
      </c>
    </row>
    <row r="7622">
      <c r="A7622" s="3" t="n">
        <v>45392.34685472222</v>
      </c>
      <c r="B7622" t="n">
        <v>1.0630212467</v>
      </c>
      <c r="C7622" t="n">
        <v>1.309703824239514</v>
      </c>
      <c r="D7622" t="n">
        <v>-0.0646454368</v>
      </c>
      <c r="E7622" t="n">
        <v>-0.09648342323438258</v>
      </c>
      <c r="F7622" t="n">
        <v>-10.09395542505</v>
      </c>
      <c r="G7622" t="n">
        <v>-10.02274264161809</v>
      </c>
    </row>
    <row r="7623">
      <c r="A7623" s="3" t="n">
        <v>45392.34685528935</v>
      </c>
      <c r="B7623" t="n">
        <v>0.4788391062</v>
      </c>
      <c r="C7623" t="n">
        <v>1.369452793836717</v>
      </c>
      <c r="D7623" t="n">
        <v>0.32561019995</v>
      </c>
      <c r="E7623" t="n">
        <v>-0.03350968879918426</v>
      </c>
      <c r="F7623" t="n">
        <v>-10.1753604267</v>
      </c>
      <c r="G7623" t="n">
        <v>-10.07216221419385</v>
      </c>
    </row>
    <row r="7624">
      <c r="A7624" s="3" t="n">
        <v>45392.34685584491</v>
      </c>
      <c r="B7624" t="n">
        <v>1.31202189685</v>
      </c>
      <c r="C7624" t="n">
        <v>1.251663131925528</v>
      </c>
      <c r="D7624" t="n">
        <v>0.0383047749</v>
      </c>
      <c r="E7624" t="n">
        <v>0.007555029444405604</v>
      </c>
      <c r="F7624" t="n">
        <v>-10.09156260245</v>
      </c>
      <c r="G7624" t="n">
        <v>-10.08296093599653</v>
      </c>
    </row>
    <row r="7625">
      <c r="A7625" s="3" t="n">
        <v>45392.34685641203</v>
      </c>
      <c r="B7625" t="n">
        <v>2.0159138139</v>
      </c>
      <c r="C7625" t="n">
        <v>0.9989393836741286</v>
      </c>
      <c r="D7625" t="n">
        <v>-0.18914085855</v>
      </c>
      <c r="E7625" t="n">
        <v>0.1523639322888116</v>
      </c>
      <c r="F7625" t="n">
        <v>-10.09156260245</v>
      </c>
      <c r="G7625" t="n">
        <v>-10.044922243628</v>
      </c>
    </row>
    <row r="7626">
      <c r="A7626" s="3" t="n">
        <v>45392.34685697917</v>
      </c>
      <c r="B7626" t="n">
        <v>0.97204495465</v>
      </c>
      <c r="C7626" t="n">
        <v>0.9368466933048976</v>
      </c>
      <c r="D7626" t="n">
        <v>0.28730542505</v>
      </c>
      <c r="E7626" t="n">
        <v>0.2437790547818189</v>
      </c>
      <c r="F7626" t="n">
        <v>-9.64624262595</v>
      </c>
      <c r="G7626" t="n">
        <v>-9.985893342737091</v>
      </c>
    </row>
    <row r="7627">
      <c r="A7627" s="3" t="n">
        <v>45392.34685868055</v>
      </c>
      <c r="B7627" t="n">
        <v>0.7110801915</v>
      </c>
      <c r="C7627" t="n">
        <v>0.9898654435865996</v>
      </c>
      <c r="D7627" t="n">
        <v>0.12449542175</v>
      </c>
      <c r="E7627" t="n">
        <v>0.1348569132623547</v>
      </c>
      <c r="F7627" t="n">
        <v>-10.13465302255</v>
      </c>
      <c r="G7627" t="n">
        <v>-9.956017692112965</v>
      </c>
    </row>
    <row r="7628">
      <c r="A7628" s="3" t="n">
        <v>45392.34685871527</v>
      </c>
      <c r="B7628" t="n">
        <v>0.3734960719</v>
      </c>
      <c r="C7628" t="n">
        <v>0.9726535384331028</v>
      </c>
      <c r="D7628" t="n">
        <v>0.3663176041</v>
      </c>
      <c r="E7628" t="n">
        <v>0.06423163731678341</v>
      </c>
      <c r="F7628" t="n">
        <v>-9.914385856899999</v>
      </c>
      <c r="G7628" t="n">
        <v>-9.925551699446299</v>
      </c>
    </row>
    <row r="7629">
      <c r="A7629" s="3" t="n">
        <v>45392.34685873843</v>
      </c>
      <c r="B7629" t="n">
        <v>0.83557561325</v>
      </c>
      <c r="C7629" t="n">
        <v>0.9712300654677184</v>
      </c>
      <c r="D7629" t="n">
        <v>0.1675956485</v>
      </c>
      <c r="E7629" t="n">
        <v>0.1173505571562941</v>
      </c>
      <c r="F7629" t="n">
        <v>-10.0748030376</v>
      </c>
      <c r="G7629" t="n">
        <v>-9.900147881222171</v>
      </c>
    </row>
    <row r="7630">
      <c r="A7630" s="3" t="n">
        <v>45392.34685922453</v>
      </c>
      <c r="B7630" t="n">
        <v>1.4006053663</v>
      </c>
      <c r="C7630" t="n">
        <v>0.9852763657137557</v>
      </c>
      <c r="D7630" t="n">
        <v>0.05506433975</v>
      </c>
      <c r="E7630" t="n">
        <v>0.07793845374195828</v>
      </c>
      <c r="F7630" t="n">
        <v>-9.81623109705</v>
      </c>
      <c r="G7630" t="n">
        <v>-9.942009704093966</v>
      </c>
    </row>
    <row r="7631">
      <c r="A7631" s="3" t="n">
        <v>45392.34685981482</v>
      </c>
      <c r="B7631" t="n">
        <v>1.3000479772</v>
      </c>
      <c r="C7631" t="n">
        <v>1.180479082663873</v>
      </c>
      <c r="D7631" t="n">
        <v>-0.5817893178999999</v>
      </c>
      <c r="E7631" t="n">
        <v>0.03400502749114233</v>
      </c>
      <c r="F7631" t="n">
        <v>-9.926359776550001</v>
      </c>
      <c r="G7631" t="n">
        <v>-10.0335193041731</v>
      </c>
    </row>
    <row r="7632">
      <c r="A7632" s="3" t="n">
        <v>45392.34686037037</v>
      </c>
      <c r="B7632" t="n">
        <v>1.2641360249</v>
      </c>
      <c r="C7632" t="n">
        <v>1.3107586448866</v>
      </c>
      <c r="D7632" t="n">
        <v>0.2992793447</v>
      </c>
      <c r="E7632" t="n">
        <v>-0.03042676606666676</v>
      </c>
      <c r="F7632" t="n">
        <v>-9.9694600033</v>
      </c>
      <c r="G7632" t="n">
        <v>-9.987126191799561</v>
      </c>
    </row>
    <row r="7633">
      <c r="A7633" s="3" t="n">
        <v>45392.34686092593</v>
      </c>
      <c r="B7633" t="n">
        <v>1.7070631788</v>
      </c>
      <c r="C7633" t="n">
        <v>1.457776284194759</v>
      </c>
      <c r="D7633" t="n">
        <v>0.29448389285</v>
      </c>
      <c r="E7633" t="n">
        <v>0.003727669966200473</v>
      </c>
      <c r="F7633" t="n">
        <v>-9.99579085855</v>
      </c>
      <c r="G7633" t="n">
        <v>-10.03532208190178</v>
      </c>
    </row>
    <row r="7634">
      <c r="A7634" s="3" t="n">
        <v>45392.34686149305</v>
      </c>
      <c r="B7634" t="n">
        <v>0.8379684358499999</v>
      </c>
      <c r="C7634" t="n">
        <v>1.239866166302684</v>
      </c>
      <c r="D7634" t="n">
        <v>-0.1723812937</v>
      </c>
      <c r="E7634" t="n">
        <v>0.02473456579510494</v>
      </c>
      <c r="F7634" t="n">
        <v>-10.3237938811</v>
      </c>
      <c r="G7634" t="n">
        <v>-10.03490268188418</v>
      </c>
    </row>
    <row r="7635">
      <c r="A7635" s="3" t="n">
        <v>45392.34686206019</v>
      </c>
      <c r="B7635" t="n">
        <v>1.23541234705</v>
      </c>
      <c r="C7635" t="n">
        <v>1.019482921005364</v>
      </c>
      <c r="D7635" t="n">
        <v>0.2465980209</v>
      </c>
      <c r="E7635" t="n">
        <v>0.1920386664766905</v>
      </c>
      <c r="F7635" t="n">
        <v>-10.0771958602</v>
      </c>
      <c r="G7635" t="n">
        <v>-10.04129824069618</v>
      </c>
    </row>
    <row r="7636">
      <c r="A7636" s="3" t="n">
        <v>45392.34686261574</v>
      </c>
      <c r="B7636" t="n">
        <v>1.2330097178</v>
      </c>
      <c r="C7636" t="n">
        <v>1.009483269732753</v>
      </c>
      <c r="D7636" t="n">
        <v>-0.08858346944999999</v>
      </c>
      <c r="E7636" t="n">
        <v>0.3295344601026816</v>
      </c>
      <c r="F7636" t="n">
        <v>-9.751585660249999</v>
      </c>
      <c r="G7636" t="n">
        <v>-10.03117000572602</v>
      </c>
    </row>
    <row r="7637">
      <c r="A7637" s="3" t="n">
        <v>45392.34686318287</v>
      </c>
      <c r="B7637" t="n">
        <v>1.03429756885</v>
      </c>
      <c r="C7637" t="n">
        <v>1.019735745128907</v>
      </c>
      <c r="D7637" t="n">
        <v>0.6584086743500001</v>
      </c>
      <c r="E7637" t="n">
        <v>0.3647612041655022</v>
      </c>
      <c r="F7637" t="n">
        <v>-10.13226019995</v>
      </c>
      <c r="G7637" t="n">
        <v>-9.988253110754574</v>
      </c>
    </row>
    <row r="7638">
      <c r="A7638" s="3" t="n">
        <v>45392.34686375</v>
      </c>
      <c r="B7638" t="n">
        <v>-0.0742167272</v>
      </c>
      <c r="C7638" t="n">
        <v>0.9279022741472053</v>
      </c>
      <c r="D7638" t="n">
        <v>0.1364693414</v>
      </c>
      <c r="E7638" t="n">
        <v>0.3143949812638703</v>
      </c>
      <c r="F7638" t="n">
        <v>-9.8689026142</v>
      </c>
      <c r="G7638" t="n">
        <v>-9.974447130581845</v>
      </c>
    </row>
    <row r="7639">
      <c r="A7639" s="3" t="n">
        <v>45392.34686431713</v>
      </c>
      <c r="B7639" t="n">
        <v>1.2976551546</v>
      </c>
      <c r="C7639" t="n">
        <v>0.9536074696990703</v>
      </c>
      <c r="D7639" t="n">
        <v>0.9193734375</v>
      </c>
      <c r="E7639" t="n">
        <v>0.3158462968858984</v>
      </c>
      <c r="F7639" t="n">
        <v>-9.938333696199999</v>
      </c>
      <c r="G7639" t="n">
        <v>-9.920005958863664</v>
      </c>
    </row>
    <row r="7640">
      <c r="A7640" s="3" t="n">
        <v>45392.34686487268</v>
      </c>
      <c r="B7640" t="n">
        <v>1.6950990658</v>
      </c>
      <c r="C7640" t="n">
        <v>0.9184080425284408</v>
      </c>
      <c r="D7640" t="n">
        <v>0.1005573891</v>
      </c>
      <c r="E7640" t="n">
        <v>0.1540514075871799</v>
      </c>
      <c r="F7640" t="n">
        <v>-10.072410215</v>
      </c>
      <c r="G7640" t="n">
        <v>-9.937568411750842</v>
      </c>
    </row>
    <row r="7641">
      <c r="A7641" s="3" t="n">
        <v>45392.34686599537</v>
      </c>
      <c r="B7641" t="n">
        <v>0.8906399529999999</v>
      </c>
      <c r="C7641" t="n">
        <v>0.8862731591938252</v>
      </c>
      <c r="D7641" t="n">
        <v>0.0622526142</v>
      </c>
      <c r="E7641" t="n">
        <v>0.06845126279498857</v>
      </c>
      <c r="F7641" t="n">
        <v>-9.876081081999999</v>
      </c>
      <c r="G7641" t="n">
        <v>-10.01063835524327</v>
      </c>
    </row>
    <row r="7642">
      <c r="A7642" s="3" t="n">
        <v>45392.34686603009</v>
      </c>
      <c r="B7642" t="n">
        <v>0.4453199764999999</v>
      </c>
      <c r="C7642" t="n">
        <v>1.027685509380306</v>
      </c>
      <c r="D7642" t="n">
        <v>-0.6703727873499999</v>
      </c>
      <c r="E7642" t="n">
        <v>-0.03559260754358986</v>
      </c>
      <c r="F7642" t="n">
        <v>-10.09395542505</v>
      </c>
      <c r="G7642" t="n">
        <v>-10.02435509261506</v>
      </c>
    </row>
    <row r="7643">
      <c r="A7643" s="3" t="n">
        <v>45392.34686657407</v>
      </c>
      <c r="B7643" t="n">
        <v>1.0247164718</v>
      </c>
      <c r="C7643" t="n">
        <v>1.080318234257462</v>
      </c>
      <c r="D7643" t="n">
        <v>0.1675956485</v>
      </c>
      <c r="E7643" t="n">
        <v>-0.01576822454568769</v>
      </c>
      <c r="F7643" t="n">
        <v>-9.859321517149999</v>
      </c>
      <c r="G7643" t="n">
        <v>-10.03961723458651</v>
      </c>
    </row>
    <row r="7644">
      <c r="A7644" s="3" t="n">
        <v>45392.34686712963</v>
      </c>
      <c r="B7644" t="n">
        <v>1.0941475538</v>
      </c>
      <c r="C7644" t="n">
        <v>0.9330942209721471</v>
      </c>
      <c r="D7644" t="n">
        <v>-0.208293246</v>
      </c>
      <c r="E7644" t="n">
        <v>-0.05640842228310045</v>
      </c>
      <c r="F7644" t="n">
        <v>-10.1514125874</v>
      </c>
      <c r="G7644" t="n">
        <v>-10.09523518144536</v>
      </c>
    </row>
    <row r="7645">
      <c r="A7645" s="3" t="n">
        <v>45392.34686769676</v>
      </c>
      <c r="B7645" t="n">
        <v>0.9265519052999999</v>
      </c>
      <c r="C7645" t="n">
        <v>0.9665626258321705</v>
      </c>
      <c r="D7645" t="n">
        <v>0.3687104267</v>
      </c>
      <c r="E7645" t="n">
        <v>0.1161852802555948</v>
      </c>
      <c r="F7645" t="n">
        <v>-10.30703431625</v>
      </c>
      <c r="G7645" t="n">
        <v>-10.06117488010877</v>
      </c>
    </row>
    <row r="7646">
      <c r="A7646" s="3" t="n">
        <v>45392.34686826389</v>
      </c>
      <c r="B7646" t="n">
        <v>1.58974622485</v>
      </c>
      <c r="C7646" t="n">
        <v>1.183782780747672</v>
      </c>
      <c r="D7646" t="n">
        <v>0.34955803925</v>
      </c>
      <c r="E7646" t="n">
        <v>0.1541123505449888</v>
      </c>
      <c r="F7646" t="n">
        <v>-9.950297809199999</v>
      </c>
      <c r="G7646" t="n">
        <v>-10.03264669519769</v>
      </c>
    </row>
    <row r="7647">
      <c r="A7647" s="3" t="n">
        <v>45392.34686883102</v>
      </c>
      <c r="B7647" t="n">
        <v>0.7326254015499999</v>
      </c>
      <c r="C7647" t="n">
        <v>1.292977542565272</v>
      </c>
      <c r="D7647" t="n">
        <v>0.1340765188</v>
      </c>
      <c r="E7647" t="n">
        <v>0.1401880047925412</v>
      </c>
      <c r="F7647" t="n">
        <v>-9.876081081999999</v>
      </c>
      <c r="G7647" t="n">
        <v>-9.95805802393674</v>
      </c>
    </row>
    <row r="7648">
      <c r="A7648" s="3" t="n">
        <v>45392.34686938657</v>
      </c>
      <c r="B7648" t="n">
        <v>1.3311742843</v>
      </c>
      <c r="C7648" t="n">
        <v>1.291811808478092</v>
      </c>
      <c r="D7648" t="n">
        <v>0.05506433975</v>
      </c>
      <c r="E7648" t="n">
        <v>0.09620536241713312</v>
      </c>
      <c r="F7648" t="n">
        <v>-10.2160580242</v>
      </c>
      <c r="G7648" t="n">
        <v>-9.955525873756905</v>
      </c>
    </row>
    <row r="7649">
      <c r="A7649" s="3" t="n">
        <v>45392.3468699537</v>
      </c>
      <c r="B7649" t="n">
        <v>1.48201036795</v>
      </c>
      <c r="C7649" t="n">
        <v>1.243252615139397</v>
      </c>
      <c r="D7649" t="n">
        <v>0.15322890625</v>
      </c>
      <c r="E7649" t="n">
        <v>0.115151307312005</v>
      </c>
      <c r="F7649" t="n">
        <v>-9.543292414250001</v>
      </c>
      <c r="G7649" t="n">
        <v>-9.914718802954225</v>
      </c>
    </row>
    <row r="7650">
      <c r="A7650" s="3" t="n">
        <v>45392.34687107639</v>
      </c>
      <c r="B7650" t="n">
        <v>1.4724292709</v>
      </c>
      <c r="C7650" t="n">
        <v>1.150470345055365</v>
      </c>
      <c r="D7650" t="n">
        <v>-0.36391497485</v>
      </c>
      <c r="E7650" t="n">
        <v>0.06265681276713304</v>
      </c>
      <c r="F7650" t="n">
        <v>-9.921574131349999</v>
      </c>
      <c r="G7650" t="n">
        <v>-9.968904155977418</v>
      </c>
    </row>
    <row r="7651">
      <c r="A7651" s="3" t="n">
        <v>45392.34687112269</v>
      </c>
      <c r="B7651" t="n">
        <v>0.9959829872999999</v>
      </c>
      <c r="C7651" t="n">
        <v>1.21414284330688</v>
      </c>
      <c r="D7651" t="n">
        <v>-0.02154521005</v>
      </c>
      <c r="E7651" t="n">
        <v>0.0540570893561773</v>
      </c>
      <c r="F7651" t="n">
        <v>-10.0173360686</v>
      </c>
      <c r="G7651" t="n">
        <v>-10.02513155527369</v>
      </c>
    </row>
    <row r="7652">
      <c r="A7652" s="3" t="n">
        <v>45392.34687165509</v>
      </c>
      <c r="B7652" t="n">
        <v>1.03190474625</v>
      </c>
      <c r="C7652" t="n">
        <v>1.232420724457579</v>
      </c>
      <c r="D7652" t="n">
        <v>0.612915625</v>
      </c>
      <c r="E7652" t="n">
        <v>0.007138761154195788</v>
      </c>
      <c r="F7652" t="n">
        <v>-10.25915825095</v>
      </c>
      <c r="G7652" t="n">
        <v>-10.04172907037579</v>
      </c>
    </row>
    <row r="7653">
      <c r="A7653" s="3" t="n">
        <v>45392.34687221065</v>
      </c>
      <c r="B7653" t="n">
        <v>0.7900825639</v>
      </c>
      <c r="C7653" t="n">
        <v>1.098134402781821</v>
      </c>
      <c r="D7653" t="n">
        <v>-0.009581097049999999</v>
      </c>
      <c r="E7653" t="n">
        <v>0.03280578163496511</v>
      </c>
      <c r="F7653" t="n">
        <v>-10.10352671545</v>
      </c>
      <c r="G7653" t="n">
        <v>-10.05313056969327</v>
      </c>
    </row>
    <row r="7654">
      <c r="A7654" s="3" t="n">
        <v>45392.34687336806</v>
      </c>
      <c r="B7654" t="n">
        <v>1.24259081485</v>
      </c>
      <c r="C7654" t="n">
        <v>1.047706459705364</v>
      </c>
      <c r="D7654" t="n">
        <v>-0.02393803265</v>
      </c>
      <c r="E7654" t="n">
        <v>0.05159127693461553</v>
      </c>
      <c r="F7654" t="n">
        <v>-10.211272379</v>
      </c>
      <c r="G7654" t="n">
        <v>-10.07055940983161</v>
      </c>
    </row>
    <row r="7655">
      <c r="A7655" s="3" t="n">
        <v>45392.3468733912</v>
      </c>
      <c r="B7655" t="n">
        <v>1.88423992435</v>
      </c>
      <c r="C7655" t="n">
        <v>1.045375654451401</v>
      </c>
      <c r="D7655" t="n">
        <v>-0.19392650375</v>
      </c>
      <c r="E7655" t="n">
        <v>0.06711145495547804</v>
      </c>
      <c r="F7655" t="n">
        <v>-9.770738047699998</v>
      </c>
      <c r="G7655" t="n">
        <v>-10.03140447381238</v>
      </c>
    </row>
    <row r="7656">
      <c r="A7656" s="3" t="n">
        <v>45392.34687446759</v>
      </c>
      <c r="B7656" t="n">
        <v>0.4022295564</v>
      </c>
      <c r="C7656" t="n">
        <v>1.210715521998838</v>
      </c>
      <c r="D7656" t="n">
        <v>-0.1675956485</v>
      </c>
      <c r="E7656" t="n">
        <v>-0.02818232333881129</v>
      </c>
      <c r="F7656" t="n">
        <v>-9.971852825899999</v>
      </c>
      <c r="G7656" t="n">
        <v>-9.989954964567744</v>
      </c>
    </row>
    <row r="7657">
      <c r="A7657" s="3" t="n">
        <v>45392.34687559028</v>
      </c>
      <c r="B7657" t="n">
        <v>1.0510571337</v>
      </c>
      <c r="C7657" t="n">
        <v>1.134245665527859</v>
      </c>
      <c r="D7657" t="n">
        <v>0.4022295564</v>
      </c>
      <c r="E7657" t="n">
        <v>-0.01480527552179493</v>
      </c>
      <c r="F7657" t="n">
        <v>-10.0125504234</v>
      </c>
      <c r="G7657" t="n">
        <v>-9.964382718844316</v>
      </c>
    </row>
    <row r="7658">
      <c r="A7658" s="3" t="n">
        <v>45392.346875625</v>
      </c>
      <c r="B7658" t="n">
        <v>1.2880838642</v>
      </c>
      <c r="C7658" t="n">
        <v>1.177833595955598</v>
      </c>
      <c r="D7658" t="n">
        <v>-0.01915238745</v>
      </c>
      <c r="E7658" t="n">
        <v>0.06832670233846173</v>
      </c>
      <c r="F7658" t="n">
        <v>-9.85692869455</v>
      </c>
      <c r="G7658" t="n">
        <v>-10.00897419645539</v>
      </c>
    </row>
    <row r="7659">
      <c r="A7659" s="3" t="n">
        <v>45392.3468761574</v>
      </c>
      <c r="B7659" t="n">
        <v>1.2856910416</v>
      </c>
      <c r="C7659" t="n">
        <v>1.17388169888019</v>
      </c>
      <c r="D7659" t="n">
        <v>-0.07901217904999999</v>
      </c>
      <c r="E7659" t="n">
        <v>0.1262159744902102</v>
      </c>
      <c r="F7659" t="n">
        <v>-10.26872954135</v>
      </c>
      <c r="G7659" t="n">
        <v>-10.06880024769315</v>
      </c>
    </row>
    <row r="7660">
      <c r="A7660" s="3" t="n">
        <v>45392.34687671296</v>
      </c>
      <c r="B7660" t="n">
        <v>1.5011627554</v>
      </c>
      <c r="C7660" t="n">
        <v>1.115470639798605</v>
      </c>
      <c r="D7660" t="n">
        <v>0.09097629205</v>
      </c>
      <c r="E7660" t="n">
        <v>0.003837646174009321</v>
      </c>
      <c r="F7660" t="n">
        <v>-10.00057650375</v>
      </c>
      <c r="G7660" t="n">
        <v>-10.10639857804397</v>
      </c>
    </row>
    <row r="7661">
      <c r="A7661" s="3" t="n">
        <v>45392.34687729167</v>
      </c>
      <c r="B7661" t="n">
        <v>0.4405343312999999</v>
      </c>
      <c r="C7661" t="n">
        <v>1.217985152782987</v>
      </c>
      <c r="D7661" t="n">
        <v>0.4141936694</v>
      </c>
      <c r="E7661" t="n">
        <v>0.04092831665722622</v>
      </c>
      <c r="F7661" t="n">
        <v>-10.1777532493</v>
      </c>
      <c r="G7661" t="n">
        <v>-10.10704014783161</v>
      </c>
    </row>
    <row r="7662">
      <c r="A7662" s="3" t="n">
        <v>45392.3468778588</v>
      </c>
      <c r="B7662" t="n">
        <v>1.7310110181</v>
      </c>
      <c r="C7662" t="n">
        <v>1.08001393093625</v>
      </c>
      <c r="D7662" t="n">
        <v>-0.21787434305</v>
      </c>
      <c r="E7662" t="n">
        <v>0.07064616936771581</v>
      </c>
      <c r="F7662" t="n">
        <v>-10.20169128195</v>
      </c>
      <c r="G7662" t="n">
        <v>-10.11021576512299</v>
      </c>
    </row>
    <row r="7663">
      <c r="A7663" s="3" t="n">
        <v>45392.34687953704</v>
      </c>
      <c r="B7663" t="n">
        <v>1.04386885925</v>
      </c>
      <c r="C7663" t="n">
        <v>1.063565961531821</v>
      </c>
      <c r="D7663" t="n">
        <v>-0.03591195229999999</v>
      </c>
      <c r="E7663" t="n">
        <v>0.05726340671969712</v>
      </c>
      <c r="F7663" t="n">
        <v>-10.0795886828</v>
      </c>
      <c r="G7663" t="n">
        <v>-10.08659767157182</v>
      </c>
    </row>
    <row r="7664">
      <c r="A7664" s="3" t="n">
        <v>45392.34687957176</v>
      </c>
      <c r="B7664" t="n">
        <v>0.6536132225</v>
      </c>
      <c r="C7664" t="n">
        <v>1.020748778931704</v>
      </c>
      <c r="D7664" t="n">
        <v>-0.4716606384</v>
      </c>
      <c r="E7664" t="n">
        <v>0.02630102383216787</v>
      </c>
      <c r="F7664" t="n">
        <v>-9.840169129699998</v>
      </c>
      <c r="G7664" t="n">
        <v>-10.0400547163294</v>
      </c>
    </row>
    <row r="7665">
      <c r="A7665" s="3" t="n">
        <v>45392.34687959491</v>
      </c>
      <c r="B7665" t="n">
        <v>1.17315973285</v>
      </c>
      <c r="C7665" t="n">
        <v>1.149717244625877</v>
      </c>
      <c r="D7665" t="n">
        <v>0.9888045194999999</v>
      </c>
      <c r="E7665" t="n">
        <v>0.08111704274545478</v>
      </c>
      <c r="F7665" t="n">
        <v>-10.1825388945</v>
      </c>
      <c r="G7665" t="n">
        <v>-10.06473361967054</v>
      </c>
    </row>
    <row r="7666">
      <c r="A7666" s="3" t="n">
        <v>45392.34688011574</v>
      </c>
      <c r="B7666" t="n">
        <v>1.10851429605</v>
      </c>
      <c r="C7666" t="n">
        <v>1.351566698640214</v>
      </c>
      <c r="D7666" t="n">
        <v>-0.0646454368</v>
      </c>
      <c r="E7666" t="n">
        <v>-0.02959107489953391</v>
      </c>
      <c r="F7666" t="n">
        <v>-10.0101576008</v>
      </c>
      <c r="G7666" t="n">
        <v>-10.04940262541518</v>
      </c>
    </row>
    <row r="7667">
      <c r="A7667" s="3" t="n">
        <v>45392.3468806713</v>
      </c>
      <c r="B7667" t="n">
        <v>1.55622709515</v>
      </c>
      <c r="C7667" t="n">
        <v>1.177677695365854</v>
      </c>
      <c r="D7667" t="n">
        <v>-0.5386988978</v>
      </c>
      <c r="E7667" t="n">
        <v>-0.005582726968881107</v>
      </c>
      <c r="F7667" t="n">
        <v>-9.986219568149998</v>
      </c>
      <c r="G7667" t="n">
        <v>-10.04839935254373</v>
      </c>
    </row>
    <row r="7668">
      <c r="A7668" s="3" t="n">
        <v>45392.34688123842</v>
      </c>
      <c r="B7668" t="n">
        <v>1.17555255545</v>
      </c>
      <c r="C7668" t="n">
        <v>1.32558977430385</v>
      </c>
      <c r="D7668" t="n">
        <v>0.2059004234</v>
      </c>
      <c r="E7668" t="n">
        <v>-0.09746207661386974</v>
      </c>
      <c r="F7668" t="n">
        <v>-10.1729676041</v>
      </c>
      <c r="G7668" t="n">
        <v>-10.06562744209863</v>
      </c>
    </row>
    <row r="7669">
      <c r="A7669" s="3" t="n">
        <v>45392.34688180556</v>
      </c>
      <c r="B7669" t="n">
        <v>1.89141839215</v>
      </c>
      <c r="C7669" t="n">
        <v>1.211550138777742</v>
      </c>
      <c r="D7669" t="n">
        <v>0.2035076008</v>
      </c>
      <c r="E7669" t="n">
        <v>-0.02733730556748258</v>
      </c>
      <c r="F7669" t="n">
        <v>-10.1202862803</v>
      </c>
      <c r="G7669" t="n">
        <v>-10.07646596198441</v>
      </c>
    </row>
    <row r="7670">
      <c r="A7670" s="3" t="n">
        <v>45392.34688292824</v>
      </c>
      <c r="B7670" t="n">
        <v>0.92895453455</v>
      </c>
      <c r="C7670" t="n">
        <v>1.089412564862008</v>
      </c>
      <c r="D7670" t="n">
        <v>-0.8260043228499999</v>
      </c>
      <c r="E7670" t="n">
        <v>-0.1442736289134037</v>
      </c>
      <c r="F7670" t="n">
        <v>-9.988612390750001</v>
      </c>
      <c r="G7670" t="n">
        <v>-10.00107879167648</v>
      </c>
    </row>
    <row r="7671">
      <c r="A7671" s="3" t="n">
        <v>45392.34688297454</v>
      </c>
      <c r="B7671" t="n">
        <v>0.32082455475</v>
      </c>
      <c r="C7671" t="n">
        <v>1.010427131221098</v>
      </c>
      <c r="D7671" t="n">
        <v>0.26335758575</v>
      </c>
      <c r="E7671" t="n">
        <v>0.01105342039079257</v>
      </c>
      <c r="F7671" t="n">
        <v>-9.9694600033</v>
      </c>
      <c r="G7671" t="n">
        <v>-10.00250036731798</v>
      </c>
    </row>
    <row r="7672">
      <c r="A7672" s="3" t="n">
        <v>45392.3468835301</v>
      </c>
      <c r="B7672" t="n">
        <v>1.561022547</v>
      </c>
      <c r="C7672" t="n">
        <v>0.9931776681982545</v>
      </c>
      <c r="D7672" t="n">
        <v>0.0383047749</v>
      </c>
      <c r="E7672" t="n">
        <v>0.09976179318717975</v>
      </c>
      <c r="F7672" t="n">
        <v>-9.99818368115</v>
      </c>
      <c r="G7672" t="n">
        <v>-10.03067171818126</v>
      </c>
    </row>
    <row r="7673">
      <c r="A7673" s="3" t="n">
        <v>45392.3468840625</v>
      </c>
      <c r="B7673" t="n">
        <v>0.39504128195</v>
      </c>
      <c r="C7673" t="n">
        <v>1.259653197165155</v>
      </c>
      <c r="D7673" t="n">
        <v>0.6392562868999999</v>
      </c>
      <c r="E7673" t="n">
        <v>0.1204734379871798</v>
      </c>
      <c r="F7673" t="n">
        <v>-9.95748608365</v>
      </c>
      <c r="G7673" t="n">
        <v>-9.999837347508187</v>
      </c>
    </row>
    <row r="7674">
      <c r="A7674" s="3" t="n">
        <v>45392.34688462963</v>
      </c>
      <c r="B7674" t="n">
        <v>1.74777058295</v>
      </c>
      <c r="C7674" t="n">
        <v>1.399058452984969</v>
      </c>
      <c r="D7674" t="n">
        <v>-0.2992793447</v>
      </c>
      <c r="E7674" t="n">
        <v>0.1858430353124714</v>
      </c>
      <c r="F7674" t="n">
        <v>-9.883259549799998</v>
      </c>
      <c r="G7674" t="n">
        <v>-9.979725051324387</v>
      </c>
    </row>
    <row r="7675">
      <c r="A7675" s="3" t="n">
        <v>45392.34688518519</v>
      </c>
      <c r="B7675" t="n">
        <v>1.64721319385</v>
      </c>
      <c r="C7675" t="n">
        <v>1.710599767676811</v>
      </c>
      <c r="D7675" t="n">
        <v>0.277724328</v>
      </c>
      <c r="E7675" t="n">
        <v>0.1825902678025647</v>
      </c>
      <c r="F7675" t="n">
        <v>-10.2184508468</v>
      </c>
      <c r="G7675" t="n">
        <v>-9.976666793802474</v>
      </c>
    </row>
    <row r="7676">
      <c r="A7676" s="3" t="n">
        <v>45392.34688575231</v>
      </c>
      <c r="B7676" t="n">
        <v>2.2098501243</v>
      </c>
      <c r="C7676" t="n">
        <v>1.889405514374364</v>
      </c>
      <c r="D7676" t="n">
        <v>0.18196239075</v>
      </c>
      <c r="E7676" t="n">
        <v>0.00551334892051282</v>
      </c>
      <c r="F7676" t="n">
        <v>-10.12268890955</v>
      </c>
      <c r="G7676" t="n">
        <v>-9.991444798150727</v>
      </c>
    </row>
    <row r="7677">
      <c r="A7677" s="3" t="n">
        <v>45392.34688631944</v>
      </c>
      <c r="B7677" t="n">
        <v>2.43968858035</v>
      </c>
      <c r="C7677" t="n">
        <v>1.779199456062592</v>
      </c>
      <c r="D7677" t="n">
        <v>0.07901217904999999</v>
      </c>
      <c r="E7677" t="n">
        <v>-0.08782170533671355</v>
      </c>
      <c r="F7677" t="n">
        <v>-9.71567370795</v>
      </c>
      <c r="G7677" t="n">
        <v>-9.998633438349911</v>
      </c>
    </row>
    <row r="7678">
      <c r="A7678" s="3" t="n">
        <v>45392.34688688657</v>
      </c>
      <c r="B7678" t="n">
        <v>1.20189321735</v>
      </c>
      <c r="C7678" t="n">
        <v>1.7896514476387</v>
      </c>
      <c r="D7678" t="n">
        <v>-0.34955803925</v>
      </c>
      <c r="E7678" t="n">
        <v>-0.1173453909490679</v>
      </c>
      <c r="F7678" t="n">
        <v>-9.902421743899998</v>
      </c>
      <c r="G7678" t="n">
        <v>-9.982990711493034</v>
      </c>
    </row>
    <row r="7679">
      <c r="A7679" s="3" t="n">
        <v>45392.34688744213</v>
      </c>
      <c r="B7679" t="n">
        <v>1.65678448425</v>
      </c>
      <c r="C7679" t="n">
        <v>1.564450714103035</v>
      </c>
      <c r="D7679" t="n">
        <v>-0.4716606384</v>
      </c>
      <c r="E7679" t="n">
        <v>-0.1060488845067602</v>
      </c>
      <c r="F7679" t="n">
        <v>-10.06282911795</v>
      </c>
      <c r="G7679" t="n">
        <v>-9.949601285597463</v>
      </c>
    </row>
    <row r="7680">
      <c r="A7680" s="3" t="n">
        <v>45392.34688800926</v>
      </c>
      <c r="B7680" t="n">
        <v>1.2976551546</v>
      </c>
      <c r="C7680" t="n">
        <v>1.576041648638582</v>
      </c>
      <c r="D7680" t="n">
        <v>0.007178467799999999</v>
      </c>
      <c r="E7680" t="n">
        <v>-0.1713172150266905</v>
      </c>
      <c r="F7680" t="n">
        <v>-10.10352671545</v>
      </c>
      <c r="G7680" t="n">
        <v>-9.962614481554224</v>
      </c>
    </row>
    <row r="7681">
      <c r="A7681" s="3" t="n">
        <v>45392.34688861111</v>
      </c>
      <c r="B7681" t="n">
        <v>1.03908321405</v>
      </c>
      <c r="C7681" t="n">
        <v>1.432931559317253</v>
      </c>
      <c r="D7681" t="n">
        <v>-0.0742167272</v>
      </c>
      <c r="E7681" t="n">
        <v>-0.2035141385666672</v>
      </c>
      <c r="F7681" t="n">
        <v>-9.921574131349999</v>
      </c>
      <c r="G7681" t="n">
        <v>-9.975773268545598</v>
      </c>
    </row>
    <row r="7682">
      <c r="A7682" s="3" t="n">
        <v>45392.34688914352</v>
      </c>
      <c r="B7682" t="n">
        <v>1.642417742</v>
      </c>
      <c r="C7682" t="n">
        <v>1.287979579963873</v>
      </c>
      <c r="D7682" t="n">
        <v>0.22505281085</v>
      </c>
      <c r="E7682" t="n">
        <v>-0.09028347165792565</v>
      </c>
      <c r="F7682" t="n">
        <v>-9.8665097916</v>
      </c>
      <c r="G7682" t="n">
        <v>-10.02030867223488</v>
      </c>
    </row>
    <row r="7683">
      <c r="A7683" s="3" t="n">
        <v>45392.34688971065</v>
      </c>
      <c r="B7683" t="n">
        <v>1.6615799361</v>
      </c>
      <c r="C7683" t="n">
        <v>1.382842962905715</v>
      </c>
      <c r="D7683" t="n">
        <v>-0.4285604116499999</v>
      </c>
      <c r="E7683" t="n">
        <v>-0.03473533717459216</v>
      </c>
      <c r="F7683" t="n">
        <v>-10.02930998825</v>
      </c>
      <c r="G7683" t="n">
        <v>-10.01529715405434</v>
      </c>
    </row>
    <row r="7684">
      <c r="A7684" s="3" t="n">
        <v>45392.34689026621</v>
      </c>
      <c r="B7684" t="n">
        <v>1.7405823085</v>
      </c>
      <c r="C7684" t="n">
        <v>1.322023056837999</v>
      </c>
      <c r="D7684" t="n">
        <v>0.06703825939999999</v>
      </c>
      <c r="E7684" t="n">
        <v>0.03915575895489523</v>
      </c>
      <c r="F7684" t="n">
        <v>-10.23999605685</v>
      </c>
      <c r="G7684" t="n">
        <v>-10.02447896729187</v>
      </c>
    </row>
    <row r="7685">
      <c r="A7685" s="3" t="n">
        <v>45392.34689083333</v>
      </c>
      <c r="B7685" t="n">
        <v>0.5219393329499999</v>
      </c>
      <c r="C7685" t="n">
        <v>1.185575431795808</v>
      </c>
      <c r="D7685" t="n">
        <v>-0.0957717439</v>
      </c>
      <c r="E7685" t="n">
        <v>0.08904920531736621</v>
      </c>
      <c r="F7685" t="n">
        <v>-9.78271196735</v>
      </c>
      <c r="G7685" t="n">
        <v>-9.980122803562148</v>
      </c>
    </row>
    <row r="7686">
      <c r="A7686" s="3" t="n">
        <v>45392.34689140046</v>
      </c>
      <c r="B7686" t="n">
        <v>0.84036125845</v>
      </c>
      <c r="C7686" t="n">
        <v>1.078360858920516</v>
      </c>
      <c r="D7686" t="n">
        <v>0.52672497815</v>
      </c>
      <c r="E7686" t="n">
        <v>0.1901409996940565</v>
      </c>
      <c r="F7686" t="n">
        <v>-10.12747455475</v>
      </c>
      <c r="G7686" t="n">
        <v>-10.04842086316763</v>
      </c>
    </row>
    <row r="7687">
      <c r="A7687" s="3" t="n">
        <v>45392.34689195602</v>
      </c>
      <c r="B7687" t="n">
        <v>1.5705938374</v>
      </c>
      <c r="C7687" t="n">
        <v>0.9272648418972053</v>
      </c>
      <c r="D7687" t="n">
        <v>-0.12688824435</v>
      </c>
      <c r="E7687" t="n">
        <v>0.2141067607040799</v>
      </c>
      <c r="F7687" t="n">
        <v>-10.0748030376</v>
      </c>
      <c r="G7687" t="n">
        <v>-10.07088446941903</v>
      </c>
    </row>
    <row r="7688">
      <c r="A7688" s="3" t="n">
        <v>45392.34689252315</v>
      </c>
      <c r="B7688" t="n">
        <v>0.7326254015499999</v>
      </c>
      <c r="C7688" t="n">
        <v>0.9246413687179513</v>
      </c>
      <c r="D7688" t="n">
        <v>0.56263693045</v>
      </c>
      <c r="E7688" t="n">
        <v>0.1927378189015157</v>
      </c>
      <c r="F7688" t="n">
        <v>-9.986219568149998</v>
      </c>
      <c r="G7688" t="n">
        <v>-9.989085670194317</v>
      </c>
    </row>
    <row r="7689">
      <c r="A7689" s="3" t="n">
        <v>45392.34689309027</v>
      </c>
      <c r="B7689" t="n">
        <v>0.4429271538999999</v>
      </c>
      <c r="C7689" t="n">
        <v>0.9099035739206318</v>
      </c>
      <c r="D7689" t="n">
        <v>0.28491260245</v>
      </c>
      <c r="E7689" t="n">
        <v>0.1641467251307697</v>
      </c>
      <c r="F7689" t="n">
        <v>-9.806649999999999</v>
      </c>
      <c r="G7689" t="n">
        <v>-9.984776550462616</v>
      </c>
    </row>
    <row r="7690">
      <c r="A7690" s="3" t="n">
        <v>45392.34689366898</v>
      </c>
      <c r="B7690" t="n">
        <v>1.3551221236</v>
      </c>
      <c r="C7690" t="n">
        <v>0.9909891622362499</v>
      </c>
      <c r="D7690" t="n">
        <v>0.0311263071</v>
      </c>
      <c r="E7690" t="n">
        <v>0.08021039623659695</v>
      </c>
      <c r="F7690" t="n">
        <v>-10.40519888275</v>
      </c>
      <c r="G7690" t="n">
        <v>-9.973362318501659</v>
      </c>
    </row>
    <row r="7691">
      <c r="A7691" s="3" t="n">
        <v>45392.34689422454</v>
      </c>
      <c r="B7691" t="n">
        <v>1.13246213535</v>
      </c>
      <c r="C7691" t="n">
        <v>1.06555060804231</v>
      </c>
      <c r="D7691" t="n">
        <v>-0.3136362803</v>
      </c>
      <c r="E7691" t="n">
        <v>-0.0327370207883451</v>
      </c>
      <c r="F7691" t="n">
        <v>-9.785104789949999</v>
      </c>
      <c r="G7691" t="n">
        <v>-9.969082161533477</v>
      </c>
    </row>
    <row r="7692">
      <c r="A7692" s="3" t="n">
        <v>45392.34689478009</v>
      </c>
      <c r="B7692" t="n">
        <v>1.1923121203</v>
      </c>
      <c r="C7692" t="n">
        <v>1.062575924208977</v>
      </c>
      <c r="D7692" t="n">
        <v>-0.25139347275</v>
      </c>
      <c r="E7692" t="n">
        <v>0.01587180014277395</v>
      </c>
      <c r="F7692" t="n">
        <v>-9.694118691249999</v>
      </c>
      <c r="G7692" t="n">
        <v>-10.02480183238418</v>
      </c>
    </row>
    <row r="7693">
      <c r="A7693" s="3" t="n">
        <v>45392.34689539352</v>
      </c>
      <c r="B7693" t="n">
        <v>0.7924851931499999</v>
      </c>
      <c r="C7693" t="n">
        <v>1.242671165373896</v>
      </c>
      <c r="D7693" t="n">
        <v>0.4141936694</v>
      </c>
      <c r="E7693" t="n">
        <v>-0.07108351395466223</v>
      </c>
      <c r="F7693" t="n">
        <v>-10.26633671875</v>
      </c>
      <c r="G7693" t="n">
        <v>-10.04466427615655</v>
      </c>
    </row>
    <row r="7694">
      <c r="A7694" s="3" t="n">
        <v>45392.34689591435</v>
      </c>
      <c r="B7694" t="n">
        <v>1.37666733365</v>
      </c>
      <c r="C7694" t="n">
        <v>1.329001071225761</v>
      </c>
      <c r="D7694" t="n">
        <v>-0.36152215225</v>
      </c>
      <c r="E7694" t="n">
        <v>-0.09345143107575786</v>
      </c>
      <c r="F7694" t="n">
        <v>-9.902421743899998</v>
      </c>
      <c r="G7694" t="n">
        <v>-10.03026077611355</v>
      </c>
    </row>
    <row r="7695">
      <c r="A7695" s="3" t="n">
        <v>45392.34689703704</v>
      </c>
      <c r="B7695" t="n">
        <v>1.82677295535</v>
      </c>
      <c r="C7695" t="n">
        <v>1.382671655131589</v>
      </c>
      <c r="D7695" t="n">
        <v>0.138862164</v>
      </c>
      <c r="E7695" t="n">
        <v>-0.07923048559428927</v>
      </c>
      <c r="F7695" t="n">
        <v>-10.39562759235</v>
      </c>
      <c r="G7695" t="n">
        <v>-10.04571411347101</v>
      </c>
    </row>
    <row r="7696">
      <c r="A7696" s="3" t="n">
        <v>45392.34689760417</v>
      </c>
      <c r="B7696" t="n">
        <v>1.00077843915</v>
      </c>
      <c r="C7696" t="n">
        <v>1.516092797112242</v>
      </c>
      <c r="D7696" t="n">
        <v>0.1628100033</v>
      </c>
      <c r="E7696" t="n">
        <v>-0.01187459588717951</v>
      </c>
      <c r="F7696" t="n">
        <v>-10.06282911795</v>
      </c>
      <c r="G7696" t="n">
        <v>-10.11592597854187</v>
      </c>
    </row>
    <row r="7697">
      <c r="A7697" s="3" t="n">
        <v>45392.34689817129</v>
      </c>
      <c r="B7697" t="n">
        <v>1.64960601645</v>
      </c>
      <c r="C7697" t="n">
        <v>1.442201632404783</v>
      </c>
      <c r="D7697" t="n">
        <v>-0.3830673623</v>
      </c>
      <c r="E7697" t="n">
        <v>-0.0533225735571097</v>
      </c>
      <c r="F7697" t="n">
        <v>-9.842561952300001</v>
      </c>
      <c r="G7697" t="n">
        <v>-10.11343143195003</v>
      </c>
    </row>
    <row r="7698">
      <c r="A7698" s="3" t="n">
        <v>45392.34689872685</v>
      </c>
      <c r="B7698" t="n">
        <v>1.48679601315</v>
      </c>
      <c r="C7698" t="n">
        <v>1.277013139300936</v>
      </c>
      <c r="D7698" t="n">
        <v>-0.2442051983</v>
      </c>
      <c r="E7698" t="n">
        <v>-0.09572028756165529</v>
      </c>
      <c r="F7698" t="n">
        <v>-10.02930998825</v>
      </c>
      <c r="G7698" t="n">
        <v>-10.05379355866751</v>
      </c>
    </row>
    <row r="7699">
      <c r="A7699" s="3" t="n">
        <v>45392.34689929398</v>
      </c>
      <c r="B7699" t="n">
        <v>1.54904862735</v>
      </c>
      <c r="C7699" t="n">
        <v>1.165133344144526</v>
      </c>
      <c r="D7699" t="n">
        <v>0.15083608365</v>
      </c>
      <c r="E7699" t="n">
        <v>-0.05225710046503514</v>
      </c>
      <c r="F7699" t="n">
        <v>-10.3237938811</v>
      </c>
      <c r="G7699" t="n">
        <v>-10.02124542447346</v>
      </c>
    </row>
    <row r="7700">
      <c r="A7700" s="3" t="n">
        <v>45392.34689984954</v>
      </c>
      <c r="B7700" t="n">
        <v>0.8571208232999998</v>
      </c>
      <c r="C7700" t="n">
        <v>1.10243193283625</v>
      </c>
      <c r="D7700" t="n">
        <v>0.2059004234</v>
      </c>
      <c r="E7700" t="n">
        <v>-0.0196594758344989</v>
      </c>
      <c r="F7700" t="n">
        <v>-9.8449547749</v>
      </c>
      <c r="G7700" t="n">
        <v>-9.933659147314712</v>
      </c>
    </row>
    <row r="7701">
      <c r="A7701" s="3" t="n">
        <v>45392.34690042824</v>
      </c>
      <c r="B7701" t="n">
        <v>0.24900065015</v>
      </c>
      <c r="C7701" t="n">
        <v>0.9913106557691169</v>
      </c>
      <c r="D7701" t="n">
        <v>-0.19392650375</v>
      </c>
      <c r="E7701" t="n">
        <v>0.107722735648019</v>
      </c>
      <c r="F7701" t="n">
        <v>-10.01973869785</v>
      </c>
      <c r="G7701" t="n">
        <v>-9.987097137598745</v>
      </c>
    </row>
    <row r="7702">
      <c r="A7702" s="3" t="n">
        <v>45392.34690098379</v>
      </c>
      <c r="B7702" t="n">
        <v>0.96486648685</v>
      </c>
      <c r="C7702" t="n">
        <v>0.972124230785667</v>
      </c>
      <c r="D7702" t="n">
        <v>0.1699884711</v>
      </c>
      <c r="E7702" t="n">
        <v>0.2387451801824016</v>
      </c>
      <c r="F7702" t="n">
        <v>-9.921574131349999</v>
      </c>
      <c r="G7702" t="n">
        <v>-10.0429966198921</v>
      </c>
    </row>
    <row r="7703">
      <c r="A7703" s="3" t="n">
        <v>45392.3469015625</v>
      </c>
      <c r="B7703" t="n">
        <v>1.8124062131</v>
      </c>
      <c r="C7703" t="n">
        <v>1.085494545304782</v>
      </c>
      <c r="D7703" t="n">
        <v>0.1723812937</v>
      </c>
      <c r="E7703" t="n">
        <v>0.2609574938849658</v>
      </c>
      <c r="F7703" t="n">
        <v>-9.840169129699998</v>
      </c>
      <c r="G7703" t="n">
        <v>-10.04627919596052</v>
      </c>
    </row>
    <row r="7704">
      <c r="A7704" s="3" t="n">
        <v>45392.34690211806</v>
      </c>
      <c r="B7704" t="n">
        <v>0.9888045194999999</v>
      </c>
      <c r="C7704" t="n">
        <v>1.132725154732054</v>
      </c>
      <c r="D7704" t="n">
        <v>0.6464347547</v>
      </c>
      <c r="E7704" t="n">
        <v>0.2339964756500007</v>
      </c>
      <c r="F7704" t="n">
        <v>-10.12747455475</v>
      </c>
      <c r="G7704" t="n">
        <v>-10.05739088476821</v>
      </c>
    </row>
    <row r="7705">
      <c r="A7705" s="3" t="n">
        <v>45392.34690268518</v>
      </c>
      <c r="B7705" t="n">
        <v>0.7781184509</v>
      </c>
      <c r="C7705" t="n">
        <v>1.383720349479841</v>
      </c>
      <c r="D7705" t="n">
        <v>0.3064578125</v>
      </c>
      <c r="E7705" t="n">
        <v>0.2263900584452221</v>
      </c>
      <c r="F7705" t="n">
        <v>-10.3788680275</v>
      </c>
      <c r="G7705" t="n">
        <v>-10.09270650588278</v>
      </c>
    </row>
    <row r="7706">
      <c r="A7706" s="3" t="n">
        <v>45392.34690324074</v>
      </c>
      <c r="B7706" t="n">
        <v>2.12844512265</v>
      </c>
      <c r="C7706" t="n">
        <v>1.333452970295225</v>
      </c>
      <c r="D7706" t="n">
        <v>0.04310022674999999</v>
      </c>
      <c r="E7706" t="n">
        <v>0.2401123049141033</v>
      </c>
      <c r="F7706" t="n">
        <v>-10.15620803925</v>
      </c>
      <c r="G7706" t="n">
        <v>-10.07902181728324</v>
      </c>
    </row>
    <row r="7707">
      <c r="A7707" s="3" t="n">
        <v>45392.34690380787</v>
      </c>
      <c r="B7707" t="n">
        <v>1.24737646005</v>
      </c>
      <c r="C7707" t="n">
        <v>1.246017107488465</v>
      </c>
      <c r="D7707" t="n">
        <v>0.05027869455</v>
      </c>
      <c r="E7707" t="n">
        <v>0.1820879570167837</v>
      </c>
      <c r="F7707" t="n">
        <v>-9.976638471099999</v>
      </c>
      <c r="G7707" t="n">
        <v>-10.07648262643161</v>
      </c>
    </row>
    <row r="7708">
      <c r="A7708" s="3" t="n">
        <v>45392.346904375</v>
      </c>
      <c r="B7708" t="n">
        <v>0.9337401797499999</v>
      </c>
      <c r="C7708" t="n">
        <v>1.376264689516904</v>
      </c>
      <c r="D7708" t="n">
        <v>0.03591195229999999</v>
      </c>
      <c r="E7708" t="n">
        <v>0.08217268632820535</v>
      </c>
      <c r="F7708" t="n">
        <v>-9.9790312937</v>
      </c>
      <c r="G7708" t="n">
        <v>-10.12807191460504</v>
      </c>
    </row>
    <row r="7709">
      <c r="A7709" s="3" t="n">
        <v>45392.34690494213</v>
      </c>
      <c r="B7709" t="n">
        <v>1.64721319385</v>
      </c>
      <c r="C7709" t="n">
        <v>1.464354031819118</v>
      </c>
      <c r="D7709" t="n">
        <v>0.06943108200000001</v>
      </c>
      <c r="E7709" t="n">
        <v>-0.04006553719114232</v>
      </c>
      <c r="F7709" t="n">
        <v>-9.919181308749998</v>
      </c>
      <c r="G7709" t="n">
        <v>-10.10425750517928</v>
      </c>
    </row>
    <row r="7710">
      <c r="A7710" s="3" t="n">
        <v>45392.34690550926</v>
      </c>
      <c r="B7710" t="n">
        <v>0.5099654133</v>
      </c>
      <c r="C7710" t="n">
        <v>1.389464348979608</v>
      </c>
      <c r="D7710" t="n">
        <v>0.1101286795</v>
      </c>
      <c r="E7710" t="n">
        <v>-0.05086469332097918</v>
      </c>
      <c r="F7710" t="n">
        <v>-10.16099368445</v>
      </c>
      <c r="G7710" t="n">
        <v>-10.00761223793091</v>
      </c>
    </row>
    <row r="7711">
      <c r="A7711" s="3" t="n">
        <v>45392.34690606481</v>
      </c>
      <c r="B7711" t="n">
        <v>2.13083794525</v>
      </c>
      <c r="C7711" t="n">
        <v>1.095413114555131</v>
      </c>
      <c r="D7711" t="n">
        <v>-0.05506433975</v>
      </c>
      <c r="E7711" t="n">
        <v>-0.08251370172377646</v>
      </c>
      <c r="F7711" t="n">
        <v>-10.1849317171</v>
      </c>
      <c r="G7711" t="n">
        <v>-10.0527780331984</v>
      </c>
    </row>
    <row r="7712">
      <c r="A7712" s="3" t="n">
        <v>45392.34690662037</v>
      </c>
      <c r="B7712" t="n">
        <v>1.88184710175</v>
      </c>
      <c r="C7712" t="n">
        <v>1.017246433322264</v>
      </c>
      <c r="D7712" t="n">
        <v>-0.35673650705</v>
      </c>
      <c r="E7712" t="n">
        <v>-0.05402805801468546</v>
      </c>
      <c r="F7712" t="n">
        <v>-10.3549201882</v>
      </c>
      <c r="G7712" t="n">
        <v>-10.09379742140248</v>
      </c>
    </row>
    <row r="7713">
      <c r="A7713" s="3" t="n">
        <v>45392.34690721065</v>
      </c>
      <c r="B7713" t="n">
        <v>0.17956956815</v>
      </c>
      <c r="C7713" t="n">
        <v>0.9924502845082777</v>
      </c>
      <c r="D7713" t="n">
        <v>-0.1101286795</v>
      </c>
      <c r="E7713" t="n">
        <v>-0.03248531677167841</v>
      </c>
      <c r="F7713" t="n">
        <v>-9.756371305449999</v>
      </c>
      <c r="G7713" t="n">
        <v>-10.05913873154129</v>
      </c>
    </row>
    <row r="7714">
      <c r="A7714" s="3" t="n">
        <v>45392.34690775463</v>
      </c>
      <c r="B7714" t="n">
        <v>0.6177012702</v>
      </c>
      <c r="C7714" t="n">
        <v>1.042035930072963</v>
      </c>
      <c r="D7714" t="n">
        <v>0</v>
      </c>
      <c r="E7714" t="n">
        <v>-0.1416137408310028</v>
      </c>
      <c r="F7714" t="n">
        <v>-9.72524499835</v>
      </c>
      <c r="G7714" t="n">
        <v>-10.05245199066005</v>
      </c>
    </row>
    <row r="7715">
      <c r="A7715" s="3" t="n">
        <v>45392.34690834491</v>
      </c>
      <c r="B7715" t="n">
        <v>0.56742257565</v>
      </c>
      <c r="C7715" t="n">
        <v>1.276667894930423</v>
      </c>
      <c r="D7715" t="n">
        <v>-0.07182390459999999</v>
      </c>
      <c r="E7715" t="n">
        <v>-0.1794244800205133</v>
      </c>
      <c r="F7715" t="n">
        <v>-10.4554775773</v>
      </c>
      <c r="G7715" t="n">
        <v>-10.01413980933907</v>
      </c>
    </row>
    <row r="7716">
      <c r="A7716" s="3" t="n">
        <v>45392.34690888889</v>
      </c>
      <c r="B7716" t="n">
        <v>1.51792232025</v>
      </c>
      <c r="C7716" t="n">
        <v>1.347042175498372</v>
      </c>
      <c r="D7716" t="n">
        <v>0.18914085855</v>
      </c>
      <c r="E7716" t="n">
        <v>-0.1804235010576928</v>
      </c>
      <c r="F7716" t="n">
        <v>-10.00057650375</v>
      </c>
      <c r="G7716" t="n">
        <v>-10.06343692451611</v>
      </c>
    </row>
    <row r="7717">
      <c r="A7717" s="3" t="n">
        <v>45392.34691001158</v>
      </c>
      <c r="B7717" t="n">
        <v>2.15478578455</v>
      </c>
      <c r="C7717" t="n">
        <v>1.46428476806737</v>
      </c>
      <c r="D7717" t="n">
        <v>-0.4094080242</v>
      </c>
      <c r="E7717" t="n">
        <v>-0.151994685628089</v>
      </c>
      <c r="F7717" t="n">
        <v>-9.880866727199999</v>
      </c>
      <c r="G7717" t="n">
        <v>-10.09853037586064</v>
      </c>
    </row>
    <row r="7718">
      <c r="A7718" s="3" t="n">
        <v>45392.34691003472</v>
      </c>
      <c r="B7718" t="n">
        <v>2.116471203</v>
      </c>
      <c r="C7718" t="n">
        <v>1.540709637388699</v>
      </c>
      <c r="D7718" t="n">
        <v>-0.7158658366999999</v>
      </c>
      <c r="E7718" t="n">
        <v>-0.1292589619836833</v>
      </c>
      <c r="F7718" t="n">
        <v>-10.2759178158</v>
      </c>
      <c r="G7718" t="n">
        <v>-10.17233853836262</v>
      </c>
    </row>
    <row r="7719">
      <c r="A7719" s="3" t="n">
        <v>45392.3469105787</v>
      </c>
      <c r="B7719" t="n">
        <v>1.61608688675</v>
      </c>
      <c r="C7719" t="n">
        <v>1.428600883243011</v>
      </c>
      <c r="D7719" t="n">
        <v>0.15322890625</v>
      </c>
      <c r="E7719" t="n">
        <v>-0.1690676518102569</v>
      </c>
      <c r="F7719" t="n">
        <v>-10.141841297</v>
      </c>
      <c r="G7719" t="n">
        <v>-10.12278032398674</v>
      </c>
    </row>
    <row r="7720">
      <c r="A7720" s="3" t="n">
        <v>45392.34691114583</v>
      </c>
      <c r="B7720" t="n">
        <v>0.9600710349999999</v>
      </c>
      <c r="C7720" t="n">
        <v>1.186462670738581</v>
      </c>
      <c r="D7720" t="n">
        <v>0.009581097049999999</v>
      </c>
      <c r="E7720" t="n">
        <v>-0.07315461442855498</v>
      </c>
      <c r="F7720" t="n">
        <v>-10.3142225907</v>
      </c>
      <c r="G7720" t="n">
        <v>-10.04134944558196</v>
      </c>
    </row>
    <row r="7721">
      <c r="A7721" s="3" t="n">
        <v>45392.34691171296</v>
      </c>
      <c r="B7721" t="n">
        <v>0.06703825939999999</v>
      </c>
      <c r="C7721" t="n">
        <v>0.9186575291906786</v>
      </c>
      <c r="D7721" t="n">
        <v>0.1436478092</v>
      </c>
      <c r="E7721" t="n">
        <v>-0.009653903996969724</v>
      </c>
      <c r="F7721" t="n">
        <v>-9.89044782425</v>
      </c>
      <c r="G7721" t="n">
        <v>-10.07234648320469</v>
      </c>
    </row>
    <row r="7722">
      <c r="A7722" s="3" t="n">
        <v>45392.34691226852</v>
      </c>
      <c r="B7722" t="n">
        <v>0.6512203999</v>
      </c>
      <c r="C7722" t="n">
        <v>0.95871131668928</v>
      </c>
      <c r="D7722" t="n">
        <v>0.1029502117</v>
      </c>
      <c r="E7722" t="n">
        <v>0.08104686462074616</v>
      </c>
      <c r="F7722" t="n">
        <v>-9.926359776550001</v>
      </c>
      <c r="G7722" t="n">
        <v>-10.03439061016704</v>
      </c>
    </row>
    <row r="7723">
      <c r="A7723" s="3" t="n">
        <v>45392.34691283564</v>
      </c>
      <c r="B7723" t="n">
        <v>1.3335671069</v>
      </c>
      <c r="C7723" t="n">
        <v>0.8655892884724965</v>
      </c>
      <c r="D7723" t="n">
        <v>-0.22265998825</v>
      </c>
      <c r="E7723" t="n">
        <v>0.1621874067512825</v>
      </c>
      <c r="F7723" t="n">
        <v>-9.864107162350001</v>
      </c>
      <c r="G7723" t="n">
        <v>-9.939085036461567</v>
      </c>
    </row>
    <row r="7724">
      <c r="A7724" s="3" t="n">
        <v>45392.34691340278</v>
      </c>
      <c r="B7724" t="n">
        <v>0.9169806149</v>
      </c>
      <c r="C7724" t="n">
        <v>0.9947760149923105</v>
      </c>
      <c r="D7724" t="n">
        <v>0.51954651035</v>
      </c>
      <c r="E7724" t="n">
        <v>0.1255097813935901</v>
      </c>
      <c r="F7724" t="n">
        <v>-10.09156260245</v>
      </c>
      <c r="G7724" t="n">
        <v>-9.930507006549096</v>
      </c>
    </row>
    <row r="7725">
      <c r="A7725" s="3" t="n">
        <v>45392.34691396991</v>
      </c>
      <c r="B7725" t="n">
        <v>1.7717086156</v>
      </c>
      <c r="C7725" t="n">
        <v>1.215774564713989</v>
      </c>
      <c r="D7725" t="n">
        <v>-0.1101286795</v>
      </c>
      <c r="E7725" t="n">
        <v>0.1123714306378791</v>
      </c>
      <c r="F7725" t="n">
        <v>-10.002979133</v>
      </c>
      <c r="G7725" t="n">
        <v>-9.947076610416577</v>
      </c>
    </row>
    <row r="7726">
      <c r="A7726" s="3" t="n">
        <v>45392.34691452546</v>
      </c>
      <c r="B7726" t="n">
        <v>1.8028349227</v>
      </c>
      <c r="C7726" t="n">
        <v>1.407322464363524</v>
      </c>
      <c r="D7726" t="n">
        <v>0.04069759749999999</v>
      </c>
      <c r="E7726" t="n">
        <v>0.1027108288589746</v>
      </c>
      <c r="F7726" t="n">
        <v>-9.859321517149999</v>
      </c>
      <c r="G7726" t="n">
        <v>-10.02376957388989</v>
      </c>
    </row>
    <row r="7727">
      <c r="A7727" s="3" t="n">
        <v>45392.3469150926</v>
      </c>
      <c r="B7727" t="n">
        <v>0.01675956485</v>
      </c>
      <c r="C7727" t="n">
        <v>1.392137426891962</v>
      </c>
      <c r="D7727" t="n">
        <v>0.4118008468</v>
      </c>
      <c r="E7727" t="n">
        <v>0.05483087747389291</v>
      </c>
      <c r="F7727" t="n">
        <v>-9.943119341399999</v>
      </c>
      <c r="G7727" t="n">
        <v>-10.03009225717695</v>
      </c>
    </row>
    <row r="7728">
      <c r="A7728" s="3" t="n">
        <v>45392.34691565972</v>
      </c>
      <c r="B7728" t="n">
        <v>1.8339612298</v>
      </c>
      <c r="C7728" t="n">
        <v>1.263559604185784</v>
      </c>
      <c r="D7728" t="n">
        <v>-0.04788587195</v>
      </c>
      <c r="E7728" t="n">
        <v>0.09246258243776251</v>
      </c>
      <c r="F7728" t="n">
        <v>-10.1849317171</v>
      </c>
      <c r="G7728" t="n">
        <v>-10.01704900120912</v>
      </c>
    </row>
    <row r="7729">
      <c r="A7729" s="3" t="n">
        <v>45392.34691622685</v>
      </c>
      <c r="B7729" t="n">
        <v>1.54665580475</v>
      </c>
      <c r="C7729" t="n">
        <v>1.379714618696391</v>
      </c>
      <c r="D7729" t="n">
        <v>-0.196329133</v>
      </c>
      <c r="E7729" t="n">
        <v>-0.03416787731538475</v>
      </c>
      <c r="F7729" t="n">
        <v>-10.1131078125</v>
      </c>
      <c r="G7729" t="n">
        <v>-9.981927958660517</v>
      </c>
    </row>
    <row r="7730">
      <c r="A7730" s="3" t="n">
        <v>45392.34691678241</v>
      </c>
      <c r="B7730" t="n">
        <v>1.30723625165</v>
      </c>
      <c r="C7730" t="n">
        <v>1.234784332841495</v>
      </c>
      <c r="D7730" t="n">
        <v>0.1029502117</v>
      </c>
      <c r="E7730" t="n">
        <v>0.01686448914720284</v>
      </c>
      <c r="F7730" t="n">
        <v>-9.976638471099999</v>
      </c>
      <c r="G7730" t="n">
        <v>-9.975013310318909</v>
      </c>
    </row>
    <row r="7731">
      <c r="A7731" s="3" t="n">
        <v>45392.34691736111</v>
      </c>
      <c r="B7731" t="n">
        <v>1.07499516635</v>
      </c>
      <c r="C7731" t="n">
        <v>1.185420697031588</v>
      </c>
      <c r="D7731" t="n">
        <v>-0.11970977655</v>
      </c>
      <c r="E7731" t="n">
        <v>0.05640597633543139</v>
      </c>
      <c r="F7731" t="n">
        <v>-9.830588032649999</v>
      </c>
      <c r="G7731" t="n">
        <v>-10.01535311367951</v>
      </c>
    </row>
    <row r="7732">
      <c r="A7732" s="3" t="n">
        <v>45392.34691847222</v>
      </c>
      <c r="B7732" t="n">
        <v>0.9672593094499999</v>
      </c>
      <c r="C7732" t="n">
        <v>1.133260908708861</v>
      </c>
      <c r="D7732" t="n">
        <v>0.3327984744</v>
      </c>
      <c r="E7732" t="n">
        <v>0.09638115061876482</v>
      </c>
      <c r="F7732" t="n">
        <v>-9.9072073891</v>
      </c>
      <c r="G7732" t="n">
        <v>-9.99090305503103</v>
      </c>
    </row>
    <row r="7733">
      <c r="A7733" s="3" t="n">
        <v>45392.34691850695</v>
      </c>
      <c r="B7733" t="n">
        <v>1.7022775336</v>
      </c>
      <c r="C7733" t="n">
        <v>0.9021895350184173</v>
      </c>
      <c r="D7733" t="n">
        <v>-0.28730542505</v>
      </c>
      <c r="E7733" t="n">
        <v>0.06513883244941743</v>
      </c>
      <c r="F7733" t="n">
        <v>-10.002979133</v>
      </c>
      <c r="G7733" t="n">
        <v>-9.945983386105155</v>
      </c>
    </row>
    <row r="7734">
      <c r="A7734" s="3" t="n">
        <v>45392.34691905093</v>
      </c>
      <c r="B7734" t="n">
        <v>0.1412549866</v>
      </c>
      <c r="C7734" t="n">
        <v>0.9133848889519838</v>
      </c>
      <c r="D7734" t="n">
        <v>0.4477127990999999</v>
      </c>
      <c r="E7734" t="n">
        <v>0.02093870646538464</v>
      </c>
      <c r="F7734" t="n">
        <v>-10.06282911795</v>
      </c>
      <c r="G7734" t="n">
        <v>-9.959667411784293</v>
      </c>
    </row>
    <row r="7735">
      <c r="A7735" s="3" t="n">
        <v>45392.34692019676</v>
      </c>
      <c r="B7735" t="n">
        <v>0.8188160484</v>
      </c>
      <c r="C7735" t="n">
        <v>1.018422591261192</v>
      </c>
      <c r="D7735" t="n">
        <v>0.2465980209</v>
      </c>
      <c r="E7735" t="n">
        <v>-0.02698504338449897</v>
      </c>
      <c r="F7735" t="n">
        <v>-10.19690563675</v>
      </c>
      <c r="G7735" t="n">
        <v>-10.03934536864606</v>
      </c>
    </row>
    <row r="7736">
      <c r="A7736" s="3" t="n">
        <v>45392.34692074074</v>
      </c>
      <c r="B7736" t="n">
        <v>0.8858543077999999</v>
      </c>
      <c r="C7736" t="n">
        <v>1.090158898931588</v>
      </c>
      <c r="D7736" t="n">
        <v>-0.265760215</v>
      </c>
      <c r="E7736" t="n">
        <v>-1.316697062937744e-05</v>
      </c>
      <c r="F7736" t="n">
        <v>-9.82819521005</v>
      </c>
      <c r="G7736" t="n">
        <v>-10.10597593200236</v>
      </c>
    </row>
    <row r="7737">
      <c r="A7737" s="3" t="n">
        <v>45392.34692185185</v>
      </c>
      <c r="B7737" t="n">
        <v>1.6974918884</v>
      </c>
      <c r="C7737" t="n">
        <v>1.158385134541029</v>
      </c>
      <c r="D7737" t="n">
        <v>-0.6488275773</v>
      </c>
      <c r="E7737" t="n">
        <v>-0.02224735704627047</v>
      </c>
      <c r="F7737" t="n">
        <v>-10.0053719556</v>
      </c>
      <c r="G7737" t="n">
        <v>-10.10721950208779</v>
      </c>
    </row>
    <row r="7738">
      <c r="A7738" s="3" t="n">
        <v>45392.34692188657</v>
      </c>
      <c r="B7738" t="n">
        <v>1.3311742843</v>
      </c>
      <c r="C7738" t="n">
        <v>1.185916721503267</v>
      </c>
      <c r="D7738" t="n">
        <v>0.21548152045</v>
      </c>
      <c r="E7738" t="n">
        <v>-0.02082326687913758</v>
      </c>
      <c r="F7738" t="n">
        <v>-10.23999605685</v>
      </c>
      <c r="G7738" t="n">
        <v>-10.10831816691833</v>
      </c>
    </row>
    <row r="7739">
      <c r="A7739" s="3" t="n">
        <v>45392.34692243056</v>
      </c>
      <c r="B7739" t="n">
        <v>1.4006053663</v>
      </c>
      <c r="C7739" t="n">
        <v>1.319350847579957</v>
      </c>
      <c r="D7739" t="n">
        <v>0.22744563345</v>
      </c>
      <c r="E7739" t="n">
        <v>-0.09271024035407954</v>
      </c>
      <c r="F7739" t="n">
        <v>-10.33576780075</v>
      </c>
      <c r="G7739" t="n">
        <v>-10.08689939178942</v>
      </c>
    </row>
    <row r="7740">
      <c r="A7740" s="3" t="n">
        <v>45392.34692298611</v>
      </c>
      <c r="B7740" t="n">
        <v>0.9217662600999998</v>
      </c>
      <c r="C7740" t="n">
        <v>1.193685782798372</v>
      </c>
      <c r="D7740" t="n">
        <v>0.15562172885</v>
      </c>
      <c r="E7740" t="n">
        <v>-0.06410737403146873</v>
      </c>
      <c r="F7740" t="n">
        <v>-10.02452434305</v>
      </c>
      <c r="G7740" t="n">
        <v>-10.08497337944502</v>
      </c>
    </row>
    <row r="7741">
      <c r="A7741" s="3" t="n">
        <v>45392.34692355324</v>
      </c>
      <c r="B7741" t="n">
        <v>1.0821834408</v>
      </c>
      <c r="C7741" t="n">
        <v>1.021089977201868</v>
      </c>
      <c r="D7741" t="n">
        <v>-0.15562172885</v>
      </c>
      <c r="E7741" t="n">
        <v>-0.02836764387855487</v>
      </c>
      <c r="F7741" t="n">
        <v>-9.931145421749999</v>
      </c>
      <c r="G7741" t="n">
        <v>-10.12611568223429</v>
      </c>
    </row>
    <row r="7742">
      <c r="A7742" s="3" t="n">
        <v>45392.34692412037</v>
      </c>
      <c r="B7742" t="n">
        <v>0.8475495329</v>
      </c>
      <c r="C7742" t="n">
        <v>0.7320724116428923</v>
      </c>
      <c r="D7742" t="n">
        <v>-0.25378629535</v>
      </c>
      <c r="E7742" t="n">
        <v>0.02860784965524484</v>
      </c>
      <c r="F7742" t="n">
        <v>-10.09874107025</v>
      </c>
      <c r="G7742" t="n">
        <v>-10.12384380831763</v>
      </c>
    </row>
    <row r="7743">
      <c r="A7743" s="3" t="n">
        <v>45392.3469246875</v>
      </c>
      <c r="B7743" t="n">
        <v>0.7206514818999999</v>
      </c>
      <c r="C7743" t="n">
        <v>0.7532462491150369</v>
      </c>
      <c r="D7743" t="n">
        <v>0.0335191297</v>
      </c>
      <c r="E7743" t="n">
        <v>0.05175204656037311</v>
      </c>
      <c r="F7743" t="n">
        <v>-10.0101576008</v>
      </c>
      <c r="G7743" t="n">
        <v>-10.06367710743348</v>
      </c>
    </row>
    <row r="7744">
      <c r="A7744" s="3" t="n">
        <v>45392.34692525463</v>
      </c>
      <c r="B7744" t="n">
        <v>0.6871323522</v>
      </c>
      <c r="C7744" t="n">
        <v>0.8854464746003521</v>
      </c>
      <c r="D7744" t="n">
        <v>-0.02154521005</v>
      </c>
      <c r="E7744" t="n">
        <v>0.07345633464615402</v>
      </c>
      <c r="F7744" t="n">
        <v>-10.1897173623</v>
      </c>
      <c r="G7744" t="n">
        <v>-10.04453905277963</v>
      </c>
    </row>
    <row r="7745">
      <c r="A7745" s="3" t="n">
        <v>45392.34692581018</v>
      </c>
      <c r="B7745" t="n">
        <v>0.5530558334</v>
      </c>
      <c r="C7745" t="n">
        <v>0.8735918349030327</v>
      </c>
      <c r="D7745" t="n">
        <v>0.1723812937</v>
      </c>
      <c r="E7745" t="n">
        <v>0.1245431520185318</v>
      </c>
      <c r="F7745" t="n">
        <v>-10.1466269422</v>
      </c>
      <c r="G7745" t="n">
        <v>-9.974325473259469</v>
      </c>
    </row>
    <row r="7746">
      <c r="A7746" s="3" t="n">
        <v>45392.34692637731</v>
      </c>
      <c r="B7746" t="n">
        <v>0.8451567102999999</v>
      </c>
      <c r="C7746" t="n">
        <v>0.9664064280712148</v>
      </c>
      <c r="D7746" t="n">
        <v>0.6081299797999999</v>
      </c>
      <c r="E7746" t="n">
        <v>0.2376446408872967</v>
      </c>
      <c r="F7746" t="n">
        <v>-10.0125504234</v>
      </c>
      <c r="G7746" t="n">
        <v>-9.988708468488838</v>
      </c>
    </row>
    <row r="7747">
      <c r="A7747" s="3" t="n">
        <v>45392.34692694445</v>
      </c>
      <c r="B7747" t="n">
        <v>1.89620403735</v>
      </c>
      <c r="C7747" t="n">
        <v>0.9900202697881146</v>
      </c>
      <c r="D7747" t="n">
        <v>0.34715541</v>
      </c>
      <c r="E7747" t="n">
        <v>0.2350822021031475</v>
      </c>
      <c r="F7747" t="n">
        <v>-9.689333046050001</v>
      </c>
      <c r="G7747" t="n">
        <v>-9.924651453548162</v>
      </c>
    </row>
    <row r="7748">
      <c r="A7748" s="3" t="n">
        <v>45392.34692751157</v>
      </c>
      <c r="B7748" t="n">
        <v>1.17315973285</v>
      </c>
      <c r="C7748" t="n">
        <v>0.9418296601897462</v>
      </c>
      <c r="D7748" t="n">
        <v>-0.28251977985</v>
      </c>
      <c r="E7748" t="n">
        <v>0.1311712130150353</v>
      </c>
      <c r="F7748" t="n">
        <v>-9.900019114649998</v>
      </c>
      <c r="G7748" t="n">
        <v>-9.958640090903991</v>
      </c>
    </row>
    <row r="7749">
      <c r="A7749" s="3" t="n">
        <v>45392.34692918981</v>
      </c>
      <c r="B7749" t="n">
        <v>0.12688824435</v>
      </c>
      <c r="C7749" t="n">
        <v>0.9325772116410281</v>
      </c>
      <c r="D7749" t="n">
        <v>0.2059004234</v>
      </c>
      <c r="E7749" t="n">
        <v>0.1196470277055947</v>
      </c>
      <c r="F7749" t="n">
        <v>-9.6989141431</v>
      </c>
      <c r="G7749" t="n">
        <v>-9.935385734916462</v>
      </c>
    </row>
    <row r="7750">
      <c r="A7750" s="3" t="n">
        <v>45392.34692922454</v>
      </c>
      <c r="B7750" t="n">
        <v>1.3982125437</v>
      </c>
      <c r="C7750" t="n">
        <v>1.0195997778697</v>
      </c>
      <c r="D7750" t="n">
        <v>0.2418123757</v>
      </c>
      <c r="E7750" t="n">
        <v>0.02269119368123546</v>
      </c>
      <c r="F7750" t="n">
        <v>-10.4459062869</v>
      </c>
      <c r="G7750" t="n">
        <v>-9.972013069761333</v>
      </c>
    </row>
    <row r="7751">
      <c r="A7751" s="3" t="n">
        <v>45392.34692927083</v>
      </c>
      <c r="B7751" t="n">
        <v>0.3687104267</v>
      </c>
      <c r="C7751" t="n">
        <v>0.9315885230183009</v>
      </c>
      <c r="D7751" t="n">
        <v>-0.25378629535</v>
      </c>
      <c r="E7751" t="n">
        <v>0.05711514114417263</v>
      </c>
      <c r="F7751" t="n">
        <v>-9.804257177399998</v>
      </c>
      <c r="G7751" t="n">
        <v>-9.982723005949563</v>
      </c>
    </row>
    <row r="7752">
      <c r="A7752" s="3" t="n">
        <v>45392.34692976852</v>
      </c>
      <c r="B7752" t="n">
        <v>0.87627321075</v>
      </c>
      <c r="C7752" t="n">
        <v>0.838276830990212</v>
      </c>
      <c r="D7752" t="n">
        <v>0.009581097049999999</v>
      </c>
      <c r="E7752" t="n">
        <v>0.1422417093208629</v>
      </c>
      <c r="F7752" t="n">
        <v>-10.26155107355</v>
      </c>
      <c r="G7752" t="n">
        <v>-10.00813306476914</v>
      </c>
    </row>
    <row r="7753">
      <c r="A7753" s="3" t="n">
        <v>45392.34693032407</v>
      </c>
      <c r="B7753" t="n">
        <v>1.4939842876</v>
      </c>
      <c r="C7753" t="n">
        <v>1.015375831979257</v>
      </c>
      <c r="D7753" t="n">
        <v>0.5219393329499999</v>
      </c>
      <c r="E7753" t="n">
        <v>0.2785496181747094</v>
      </c>
      <c r="F7753" t="n">
        <v>-9.739611740599999</v>
      </c>
      <c r="G7753" t="n">
        <v>-9.990172768206904</v>
      </c>
    </row>
    <row r="7754">
      <c r="A7754" s="3" t="n">
        <v>45392.34693090278</v>
      </c>
      <c r="B7754" t="n">
        <v>1.4700364483</v>
      </c>
      <c r="C7754" t="n">
        <v>1.221383808498721</v>
      </c>
      <c r="D7754" t="n">
        <v>0.11731695395</v>
      </c>
      <c r="E7754" t="n">
        <v>0.3207406153122386</v>
      </c>
      <c r="F7754" t="n">
        <v>-9.9790312937</v>
      </c>
      <c r="G7754" t="n">
        <v>-9.968478835394899</v>
      </c>
    </row>
    <row r="7755">
      <c r="A7755" s="3" t="n">
        <v>45392.34693145833</v>
      </c>
      <c r="B7755" t="n">
        <v>0.56024410785</v>
      </c>
      <c r="C7755" t="n">
        <v>1.164296189980656</v>
      </c>
      <c r="D7755" t="n">
        <v>0.76375170865</v>
      </c>
      <c r="E7755" t="n">
        <v>0.3246802140713295</v>
      </c>
      <c r="F7755" t="n">
        <v>-9.739611740599999</v>
      </c>
      <c r="G7755" t="n">
        <v>-9.824117335240002</v>
      </c>
    </row>
    <row r="7756">
      <c r="A7756" s="3" t="n">
        <v>45392.34693202547</v>
      </c>
      <c r="B7756" t="n">
        <v>1.2234384274</v>
      </c>
      <c r="C7756" t="n">
        <v>1.263188505919817</v>
      </c>
      <c r="D7756" t="n">
        <v>0.1412549866</v>
      </c>
      <c r="E7756" t="n">
        <v>0.4039606701479033</v>
      </c>
      <c r="F7756" t="n">
        <v>-9.993398035949999</v>
      </c>
      <c r="G7756" t="n">
        <v>-9.818006695042451</v>
      </c>
    </row>
    <row r="7757">
      <c r="A7757" s="3" t="n">
        <v>45392.34693315972</v>
      </c>
      <c r="B7757" t="n">
        <v>1.5634153696</v>
      </c>
      <c r="C7757" t="n">
        <v>1.249582796284735</v>
      </c>
      <c r="D7757" t="n">
        <v>0.4453199764999999</v>
      </c>
      <c r="E7757" t="n">
        <v>0.3386909452092084</v>
      </c>
      <c r="F7757" t="n">
        <v>-9.897626292049999</v>
      </c>
      <c r="G7757" t="n">
        <v>-9.762349201553056</v>
      </c>
    </row>
    <row r="7758">
      <c r="A7758" s="3" t="n">
        <v>45392.34693318287</v>
      </c>
      <c r="B7758" t="n">
        <v>1.3024407998</v>
      </c>
      <c r="C7758" t="n">
        <v>1.131495986020749</v>
      </c>
      <c r="D7758" t="n">
        <v>0.15801455145</v>
      </c>
      <c r="E7758" t="n">
        <v>0.1586677109149188</v>
      </c>
      <c r="F7758" t="n">
        <v>-9.6965213205</v>
      </c>
      <c r="G7758" t="n">
        <v>-9.861321159377066</v>
      </c>
    </row>
    <row r="7759">
      <c r="A7759" s="3" t="n">
        <v>45392.34693371528</v>
      </c>
      <c r="B7759" t="n">
        <v>0.8068421287499999</v>
      </c>
      <c r="C7759" t="n">
        <v>1.167704743783686</v>
      </c>
      <c r="D7759" t="n">
        <v>-0.11492413135</v>
      </c>
      <c r="E7759" t="n">
        <v>0.04252961230407935</v>
      </c>
      <c r="F7759" t="n">
        <v>-9.569623269499999</v>
      </c>
      <c r="G7759" t="n">
        <v>-9.868258255574851</v>
      </c>
    </row>
    <row r="7760">
      <c r="A7760" s="3" t="n">
        <v>45392.34693428241</v>
      </c>
      <c r="B7760" t="n">
        <v>1.21385733035</v>
      </c>
      <c r="C7760" t="n">
        <v>1.167569210851635</v>
      </c>
      <c r="D7760" t="n">
        <v>0.34715541</v>
      </c>
      <c r="E7760" t="n">
        <v>0.01470439732494172</v>
      </c>
      <c r="F7760" t="n">
        <v>-10.0388910853</v>
      </c>
      <c r="G7760" t="n">
        <v>-9.944978535940354</v>
      </c>
    </row>
    <row r="7761">
      <c r="A7761" s="3" t="n">
        <v>45392.34693541667</v>
      </c>
      <c r="B7761" t="n">
        <v>1.20667886255</v>
      </c>
      <c r="C7761" t="n">
        <v>0.8695332076438251</v>
      </c>
      <c r="D7761" t="n">
        <v>-0.2753315054</v>
      </c>
      <c r="E7761" t="n">
        <v>0.02564329250244762</v>
      </c>
      <c r="F7761" t="n">
        <v>-10.1107149899</v>
      </c>
      <c r="G7761" t="n">
        <v>-9.986908159567161</v>
      </c>
    </row>
    <row r="7762">
      <c r="A7762" s="3" t="n">
        <v>45392.34693543981</v>
      </c>
      <c r="B7762" t="n">
        <v>0.56742257565</v>
      </c>
      <c r="C7762" t="n">
        <v>0.7840231971662026</v>
      </c>
      <c r="D7762" t="n">
        <v>-0.3734960719</v>
      </c>
      <c r="E7762" t="n">
        <v>-0.03510428666410267</v>
      </c>
      <c r="F7762" t="n">
        <v>-10.2543627991</v>
      </c>
      <c r="G7762" t="n">
        <v>-10.0052583447597</v>
      </c>
    </row>
    <row r="7763">
      <c r="A7763" s="3" t="n">
        <v>45392.34693597222</v>
      </c>
      <c r="B7763" t="n">
        <v>1.11329994125</v>
      </c>
      <c r="C7763" t="n">
        <v>0.8416692461104918</v>
      </c>
      <c r="D7763" t="n">
        <v>0.21787434305</v>
      </c>
      <c r="E7763" t="n">
        <v>-0.05629341702400951</v>
      </c>
      <c r="F7763" t="n">
        <v>-9.85692869455</v>
      </c>
      <c r="G7763" t="n">
        <v>-10.05274561867695</v>
      </c>
    </row>
    <row r="7764">
      <c r="A7764" s="3" t="n">
        <v>45392.34693653935</v>
      </c>
      <c r="B7764" t="n">
        <v>0.39743410455</v>
      </c>
      <c r="C7764" t="n">
        <v>0.9832681055215645</v>
      </c>
      <c r="D7764" t="n">
        <v>0.5578512852499999</v>
      </c>
      <c r="E7764" t="n">
        <v>0.01761989836841495</v>
      </c>
      <c r="F7764" t="n">
        <v>-10.12747455475</v>
      </c>
      <c r="G7764" t="n">
        <v>-10.0568366604576</v>
      </c>
    </row>
    <row r="7765">
      <c r="A7765" s="3" t="n">
        <v>45392.34693765047</v>
      </c>
      <c r="B7765" t="n">
        <v>0.48602738065</v>
      </c>
      <c r="C7765" t="n">
        <v>1.005251551672147</v>
      </c>
      <c r="D7765" t="n">
        <v>-0.41898912125</v>
      </c>
      <c r="E7765" t="n">
        <v>-0.009631204688228479</v>
      </c>
      <c r="F7765" t="n">
        <v>-9.902421743899998</v>
      </c>
      <c r="G7765" t="n">
        <v>-9.96153129248604</v>
      </c>
    </row>
    <row r="7766">
      <c r="A7766" s="3" t="n">
        <v>45392.34693768519</v>
      </c>
      <c r="B7766" t="n">
        <v>1.82438013275</v>
      </c>
      <c r="C7766" t="n">
        <v>1.003896130914338</v>
      </c>
      <c r="D7766" t="n">
        <v>-0.1101286795</v>
      </c>
      <c r="E7766" t="n">
        <v>0.04611605736655026</v>
      </c>
      <c r="F7766" t="n">
        <v>-9.756371305449999</v>
      </c>
      <c r="G7766" t="n">
        <v>-9.876411056342102</v>
      </c>
    </row>
    <row r="7767">
      <c r="A7767" s="3" t="n">
        <v>45392.34693822917</v>
      </c>
      <c r="B7767" t="n">
        <v>1.3599077688</v>
      </c>
      <c r="C7767" t="n">
        <v>0.9319602156266925</v>
      </c>
      <c r="D7767" t="n">
        <v>0.009581097049999999</v>
      </c>
      <c r="E7767" t="n">
        <v>0.05864566432389295</v>
      </c>
      <c r="F7767" t="n">
        <v>-10.12986737735</v>
      </c>
      <c r="G7767" t="n">
        <v>-9.928408314871122</v>
      </c>
    </row>
    <row r="7768">
      <c r="A7768" s="3" t="n">
        <v>45392.3469387963</v>
      </c>
      <c r="B7768" t="n">
        <v>1.17076691025</v>
      </c>
      <c r="C7768" t="n">
        <v>0.967281940180772</v>
      </c>
      <c r="D7768" t="n">
        <v>0.4141936694</v>
      </c>
      <c r="E7768" t="n">
        <v>0.03475405896095582</v>
      </c>
      <c r="F7768" t="n">
        <v>-9.9119930343</v>
      </c>
      <c r="G7768" t="n">
        <v>-10.0170050884477</v>
      </c>
    </row>
    <row r="7769">
      <c r="A7769" s="3" t="n">
        <v>45392.34693935185</v>
      </c>
      <c r="B7769" t="n">
        <v>0.5075725906999999</v>
      </c>
      <c r="C7769" t="n">
        <v>1.10128535486259</v>
      </c>
      <c r="D7769" t="n">
        <v>-0.2465980209</v>
      </c>
      <c r="E7769" t="n">
        <v>0.001749424066433594</v>
      </c>
      <c r="F7769" t="n">
        <v>-9.809042822599999</v>
      </c>
      <c r="G7769" t="n">
        <v>-10.04024945491063</v>
      </c>
    </row>
    <row r="7770">
      <c r="A7770" s="3" t="n">
        <v>45392.34693991898</v>
      </c>
      <c r="B7770" t="n">
        <v>0.48602738065</v>
      </c>
      <c r="C7770" t="n">
        <v>1.16483996758019</v>
      </c>
      <c r="D7770" t="n">
        <v>0.1316836962</v>
      </c>
      <c r="E7770" t="n">
        <v>0.116019184407343</v>
      </c>
      <c r="F7770" t="n">
        <v>-10.06522194055</v>
      </c>
      <c r="G7770" t="n">
        <v>-10.07036880878802</v>
      </c>
    </row>
    <row r="7771">
      <c r="A7771" s="3" t="n">
        <v>45392.34694114584</v>
      </c>
      <c r="B7771" t="n">
        <v>0.8978282274499999</v>
      </c>
      <c r="C7771" t="n">
        <v>0.9849506660652707</v>
      </c>
      <c r="D7771" t="n">
        <v>0.265760215</v>
      </c>
      <c r="E7771" t="n">
        <v>0.1483427714616554</v>
      </c>
      <c r="F7771" t="n">
        <v>-10.5823756283</v>
      </c>
      <c r="G7771" t="n">
        <v>-10.04191233357637</v>
      </c>
    </row>
    <row r="7772">
      <c r="A7772" s="3" t="n">
        <v>45392.34694116898</v>
      </c>
      <c r="B7772" t="n">
        <v>2.16435707495</v>
      </c>
      <c r="C7772" t="n">
        <v>1.127686479674595</v>
      </c>
      <c r="D7772" t="n">
        <v>0.0957717439</v>
      </c>
      <c r="E7772" t="n">
        <v>0.1322591339632871</v>
      </c>
      <c r="F7772" t="n">
        <v>-9.938333696199999</v>
      </c>
      <c r="G7772" t="n">
        <v>-10.00480445002217</v>
      </c>
    </row>
    <row r="7773">
      <c r="A7773" s="3" t="n">
        <v>45392.3469416088</v>
      </c>
      <c r="B7773" t="n">
        <v>1.37188168845</v>
      </c>
      <c r="C7773" t="n">
        <v>1.330663104096507</v>
      </c>
      <c r="D7773" t="n">
        <v>-0.1436478092</v>
      </c>
      <c r="E7773" t="n">
        <v>0.1333145946714456</v>
      </c>
      <c r="F7773" t="n">
        <v>-9.847347597500001</v>
      </c>
      <c r="G7773" t="n">
        <v>-10.00562455113033</v>
      </c>
    </row>
    <row r="7774">
      <c r="A7774" s="3" t="n">
        <v>45392.34694273148</v>
      </c>
      <c r="B7774" t="n">
        <v>1.2665288475</v>
      </c>
      <c r="C7774" t="n">
        <v>1.414488222379375</v>
      </c>
      <c r="D7774" t="n">
        <v>0.4549010735499999</v>
      </c>
      <c r="E7774" t="n">
        <v>0.197320816194173</v>
      </c>
      <c r="F7774" t="n">
        <v>-9.797068902949999</v>
      </c>
      <c r="G7774" t="n">
        <v>-10.00511103927579</v>
      </c>
    </row>
    <row r="7775">
      <c r="A7775" s="3" t="n">
        <v>45392.34694331019</v>
      </c>
      <c r="B7775" t="n">
        <v>0.6177012702</v>
      </c>
      <c r="C7775" t="n">
        <v>1.379718961967953</v>
      </c>
      <c r="D7775" t="n">
        <v>0.3064578125</v>
      </c>
      <c r="E7775" t="n">
        <v>0.146758140262005</v>
      </c>
      <c r="F7775" t="n">
        <v>-9.9072073891</v>
      </c>
      <c r="G7775" t="n">
        <v>-10.00124337880935</v>
      </c>
    </row>
    <row r="7776">
      <c r="A7776" s="3" t="n">
        <v>45392.34694386574</v>
      </c>
      <c r="B7776" t="n">
        <v>1.91775905405</v>
      </c>
      <c r="C7776" t="n">
        <v>1.275239781522265</v>
      </c>
      <c r="D7776" t="n">
        <v>-0.0766095498</v>
      </c>
      <c r="E7776" t="n">
        <v>0.1523161105829841</v>
      </c>
      <c r="F7776" t="n">
        <v>-10.1873245397</v>
      </c>
      <c r="G7776" t="n">
        <v>-9.985315504744783</v>
      </c>
    </row>
    <row r="7777">
      <c r="A7777" s="3" t="n">
        <v>45392.34694443287</v>
      </c>
      <c r="B7777" t="n">
        <v>1.3551221236</v>
      </c>
      <c r="C7777" t="n">
        <v>1.117050013353733</v>
      </c>
      <c r="D7777" t="n">
        <v>0.21787434305</v>
      </c>
      <c r="E7777" t="n">
        <v>0.1608376322465039</v>
      </c>
      <c r="F7777" t="n">
        <v>-10.0771958602</v>
      </c>
      <c r="G7777" t="n">
        <v>-10.1059306476815</v>
      </c>
    </row>
    <row r="7778">
      <c r="A7778" s="3" t="n">
        <v>45392.346945</v>
      </c>
      <c r="B7778" t="n">
        <v>0.6775610618</v>
      </c>
      <c r="C7778" t="n">
        <v>1.203129038124596</v>
      </c>
      <c r="D7778" t="n">
        <v>0.08379782425</v>
      </c>
      <c r="E7778" t="n">
        <v>0.2059801338628211</v>
      </c>
      <c r="F7778" t="n">
        <v>-10.2447915087</v>
      </c>
      <c r="G7778" t="n">
        <v>-10.1145874508245</v>
      </c>
    </row>
    <row r="7779">
      <c r="A7779" s="3" t="n">
        <v>45392.34694556713</v>
      </c>
      <c r="B7779" t="n">
        <v>1.27850276715</v>
      </c>
      <c r="C7779" t="n">
        <v>1.232222922726927</v>
      </c>
      <c r="D7779" t="n">
        <v>0.08140500164999999</v>
      </c>
      <c r="E7779" t="n">
        <v>0.01207712949790211</v>
      </c>
      <c r="F7779" t="n">
        <v>-10.1801460719</v>
      </c>
      <c r="G7779" t="n">
        <v>-10.11925854795189</v>
      </c>
    </row>
    <row r="7780">
      <c r="A7780" s="3" t="n">
        <v>45392.34694615741</v>
      </c>
      <c r="B7780" t="n">
        <v>1.27371712195</v>
      </c>
      <c r="C7780" t="n">
        <v>1.247748426970283</v>
      </c>
      <c r="D7780" t="n">
        <v>0.208293246</v>
      </c>
      <c r="E7780" t="n">
        <v>0.005469253284498848</v>
      </c>
      <c r="F7780" t="n">
        <v>-9.923966953949998</v>
      </c>
      <c r="G7780" t="n">
        <v>-10.08353996267369</v>
      </c>
    </row>
    <row r="7781">
      <c r="A7781" s="3" t="n">
        <v>45392.34694724537</v>
      </c>
      <c r="B7781" t="n">
        <v>1.07499516635</v>
      </c>
      <c r="C7781" t="n">
        <v>1.020582088741028</v>
      </c>
      <c r="D7781" t="n">
        <v>-0.01436674225</v>
      </c>
      <c r="E7781" t="n">
        <v>0.06165118538531487</v>
      </c>
      <c r="F7781" t="n">
        <v>-10.09874107025</v>
      </c>
      <c r="G7781" t="n">
        <v>-10.05261068008732</v>
      </c>
    </row>
    <row r="7782">
      <c r="A7782" s="3" t="n">
        <v>45392.34694728009</v>
      </c>
      <c r="B7782" t="n">
        <v>1.28089558975</v>
      </c>
      <c r="C7782" t="n">
        <v>0.96953301211259</v>
      </c>
      <c r="D7782" t="n">
        <v>0.05745716234999999</v>
      </c>
      <c r="E7782" t="n">
        <v>-0.02702378993869473</v>
      </c>
      <c r="F7782" t="n">
        <v>-9.8114356452</v>
      </c>
      <c r="G7782" t="n">
        <v>-10.01182450270679</v>
      </c>
    </row>
    <row r="7783">
      <c r="A7783" s="3" t="n">
        <v>45392.34694782407</v>
      </c>
      <c r="B7783" t="n">
        <v>0.9337401797499999</v>
      </c>
      <c r="C7783" t="n">
        <v>0.9286198740465061</v>
      </c>
      <c r="D7783" t="n">
        <v>-0.6679799647499999</v>
      </c>
      <c r="E7783" t="n">
        <v>0.001282613810839175</v>
      </c>
      <c r="F7783" t="n">
        <v>-10.1155006351</v>
      </c>
      <c r="G7783" t="n">
        <v>-9.898270536378583</v>
      </c>
    </row>
    <row r="7784">
      <c r="A7784" s="3" t="n">
        <v>45392.34694837963</v>
      </c>
      <c r="B7784" t="n">
        <v>0.7182586593</v>
      </c>
      <c r="C7784" t="n">
        <v>0.825976525912007</v>
      </c>
      <c r="D7784" t="n">
        <v>0.56024410785</v>
      </c>
      <c r="E7784" t="n">
        <v>0.01126093733414925</v>
      </c>
      <c r="F7784" t="n">
        <v>-9.962271728849998</v>
      </c>
      <c r="G7784" t="n">
        <v>-9.867530940462846</v>
      </c>
    </row>
    <row r="7785">
      <c r="A7785" s="3" t="n">
        <v>45392.34694895834</v>
      </c>
      <c r="B7785" t="n">
        <v>0.36391497485</v>
      </c>
      <c r="C7785" t="n">
        <v>0.7905498313420767</v>
      </c>
      <c r="D7785" t="n">
        <v>0.1412549866</v>
      </c>
      <c r="E7785" t="n">
        <v>-0.007467775404662015</v>
      </c>
      <c r="F7785" t="n">
        <v>-9.940726518799998</v>
      </c>
      <c r="G7785" t="n">
        <v>-9.892048068367977</v>
      </c>
    </row>
    <row r="7786">
      <c r="A7786" s="3" t="n">
        <v>45392.34694951389</v>
      </c>
      <c r="B7786" t="n">
        <v>0.9145877922999999</v>
      </c>
      <c r="C7786" t="n">
        <v>0.9564598332896297</v>
      </c>
      <c r="D7786" t="n">
        <v>-0.32082455475</v>
      </c>
      <c r="E7786" t="n">
        <v>0.05610398180594424</v>
      </c>
      <c r="F7786" t="n">
        <v>-9.636661528899999</v>
      </c>
      <c r="G7786" t="n">
        <v>-9.904796439056089</v>
      </c>
    </row>
    <row r="7787">
      <c r="A7787" s="3" t="n">
        <v>45392.34695008102</v>
      </c>
      <c r="B7787" t="n">
        <v>1.16837408765</v>
      </c>
      <c r="C7787" t="n">
        <v>1.010008622717136</v>
      </c>
      <c r="D7787" t="n">
        <v>0.3399769422</v>
      </c>
      <c r="E7787" t="n">
        <v>0.03587290857459217</v>
      </c>
      <c r="F7787" t="n">
        <v>-9.71567370795</v>
      </c>
      <c r="G7787" t="n">
        <v>-9.96632034372532</v>
      </c>
    </row>
    <row r="7788">
      <c r="A7788" s="3" t="n">
        <v>45392.34695063657</v>
      </c>
      <c r="B7788" t="n">
        <v>1.27371712195</v>
      </c>
      <c r="C7788" t="n">
        <v>1.131421647499071</v>
      </c>
      <c r="D7788" t="n">
        <v>-0.09816456649999999</v>
      </c>
      <c r="E7788" t="n">
        <v>0.04941815529766917</v>
      </c>
      <c r="F7788" t="n">
        <v>-10.23760323425</v>
      </c>
      <c r="G7788" t="n">
        <v>-9.986863903915877</v>
      </c>
    </row>
    <row r="7789">
      <c r="A7789" s="3" t="n">
        <v>45392.3469512037</v>
      </c>
      <c r="B7789" t="n">
        <v>1.26893147675</v>
      </c>
      <c r="C7789" t="n">
        <v>1.26608866835688</v>
      </c>
      <c r="D7789" t="n">
        <v>-0.138862164</v>
      </c>
      <c r="E7789" t="n">
        <v>-0.1833776114994178</v>
      </c>
      <c r="F7789" t="n">
        <v>-10.19211999155</v>
      </c>
      <c r="G7789" t="n">
        <v>-10.03435147500434</v>
      </c>
    </row>
    <row r="7790">
      <c r="A7790" s="3" t="n">
        <v>45392.34695177084</v>
      </c>
      <c r="B7790" t="n">
        <v>1.75255622815</v>
      </c>
      <c r="C7790" t="n">
        <v>1.389453856549888</v>
      </c>
      <c r="D7790" t="n">
        <v>0.07182390459999999</v>
      </c>
      <c r="E7790" t="n">
        <v>-0.1041782374451052</v>
      </c>
      <c r="F7790" t="n">
        <v>-10.08916977985</v>
      </c>
      <c r="G7790" t="n">
        <v>-10.07481727895889</v>
      </c>
    </row>
    <row r="7791">
      <c r="A7791" s="3" t="n">
        <v>45392.34695236111</v>
      </c>
      <c r="B7791" t="n">
        <v>0.6320680124499999</v>
      </c>
      <c r="C7791" t="n">
        <v>1.222823717318068</v>
      </c>
      <c r="D7791" t="n">
        <v>-0.39264845935</v>
      </c>
      <c r="E7791" t="n">
        <v>-0.08689956020617742</v>
      </c>
      <c r="F7791" t="n">
        <v>-10.07000758575</v>
      </c>
      <c r="G7791" t="n">
        <v>-10.07462123739618</v>
      </c>
    </row>
    <row r="7792">
      <c r="A7792" s="3" t="n">
        <v>45392.34695289352</v>
      </c>
      <c r="B7792" t="n">
        <v>1.2186527822</v>
      </c>
      <c r="C7792" t="n">
        <v>1.01269185016935</v>
      </c>
      <c r="D7792" t="n">
        <v>-0.1101286795</v>
      </c>
      <c r="E7792" t="n">
        <v>-0.1718796229752919</v>
      </c>
      <c r="F7792" t="n">
        <v>-9.95748608365</v>
      </c>
      <c r="G7792" t="n">
        <v>-10.01753444181378</v>
      </c>
    </row>
    <row r="7793">
      <c r="A7793" s="3" t="n">
        <v>45392.34695344907</v>
      </c>
      <c r="B7793" t="n">
        <v>1.2330097178</v>
      </c>
      <c r="C7793" t="n">
        <v>0.9002032883552472</v>
      </c>
      <c r="D7793" t="n">
        <v>-0.3663176041</v>
      </c>
      <c r="E7793" t="n">
        <v>-0.1037532140337998</v>
      </c>
      <c r="F7793" t="n">
        <v>-9.880866727199999</v>
      </c>
      <c r="G7793" t="n">
        <v>-9.944994057421356</v>
      </c>
    </row>
    <row r="7794">
      <c r="A7794" s="3" t="n">
        <v>45392.34695403935</v>
      </c>
      <c r="B7794" t="n">
        <v>0.8499423555</v>
      </c>
      <c r="C7794" t="n">
        <v>0.8000375251941747</v>
      </c>
      <c r="D7794" t="n">
        <v>0.5363060752</v>
      </c>
      <c r="E7794" t="n">
        <v>-0.02261877534277398</v>
      </c>
      <c r="F7794" t="n">
        <v>-9.914385856899999</v>
      </c>
      <c r="G7794" t="n">
        <v>-9.854309678938954</v>
      </c>
    </row>
    <row r="7795">
      <c r="A7795" s="3" t="n">
        <v>45392.3469545949</v>
      </c>
      <c r="B7795" t="n">
        <v>0</v>
      </c>
      <c r="C7795" t="n">
        <v>0.6366682456729621</v>
      </c>
      <c r="D7795" t="n">
        <v>-0.3399769422</v>
      </c>
      <c r="E7795" t="n">
        <v>-0.0387364732339162</v>
      </c>
      <c r="F7795" t="n">
        <v>-9.768345225099999</v>
      </c>
      <c r="G7795" t="n">
        <v>-9.862737591670657</v>
      </c>
    </row>
    <row r="7796">
      <c r="A7796" s="3" t="n">
        <v>45392.34695518519</v>
      </c>
      <c r="B7796" t="n">
        <v>0.6919278040499999</v>
      </c>
      <c r="C7796" t="n">
        <v>0.7312477843885801</v>
      </c>
      <c r="D7796" t="n">
        <v>-0.1364693414</v>
      </c>
      <c r="E7796" t="n">
        <v>-0.04116980255606069</v>
      </c>
      <c r="F7796" t="n">
        <v>-9.95270043845</v>
      </c>
      <c r="G7796" t="n">
        <v>-9.812561855515993</v>
      </c>
    </row>
    <row r="7797">
      <c r="A7797" s="3" t="n">
        <v>45392.34695571759</v>
      </c>
      <c r="B7797" t="n">
        <v>1.1587929906</v>
      </c>
      <c r="C7797" t="n">
        <v>0.7119207517031488</v>
      </c>
      <c r="D7797" t="n">
        <v>0.18674803595</v>
      </c>
      <c r="E7797" t="n">
        <v>-0.1222267024200469</v>
      </c>
      <c r="F7797" t="n">
        <v>-9.861714339749998</v>
      </c>
      <c r="G7797" t="n">
        <v>-9.823611641274269</v>
      </c>
    </row>
    <row r="7798">
      <c r="A7798" s="3" t="n">
        <v>45392.34695628472</v>
      </c>
      <c r="B7798" t="n">
        <v>0.6799538843999999</v>
      </c>
      <c r="C7798" t="n">
        <v>0.8505778675667857</v>
      </c>
      <c r="D7798" t="n">
        <v>-0.04788587195</v>
      </c>
      <c r="E7798" t="n">
        <v>-0.1829965008495343</v>
      </c>
      <c r="F7798" t="n">
        <v>-9.57920436655</v>
      </c>
      <c r="G7798" t="n">
        <v>-9.860546982650844</v>
      </c>
    </row>
    <row r="7799">
      <c r="A7799" s="3" t="n">
        <v>45392.34695685185</v>
      </c>
      <c r="B7799" t="n">
        <v>0.6344608350500001</v>
      </c>
      <c r="C7799" t="n">
        <v>0.8606171111885804</v>
      </c>
      <c r="D7799" t="n">
        <v>-0.6320680124499999</v>
      </c>
      <c r="E7799" t="n">
        <v>-0.3611510768433577</v>
      </c>
      <c r="F7799" t="n">
        <v>-10.1753604267</v>
      </c>
      <c r="G7799" t="n">
        <v>-9.899584833212499</v>
      </c>
    </row>
    <row r="7800">
      <c r="A7800" s="3" t="n">
        <v>45392.3469574074</v>
      </c>
      <c r="B7800" t="n">
        <v>1.47961754535</v>
      </c>
      <c r="C7800" t="n">
        <v>1.013433178046973</v>
      </c>
      <c r="D7800" t="n">
        <v>-0.3112434577</v>
      </c>
      <c r="E7800" t="n">
        <v>-0.2004553095616556</v>
      </c>
      <c r="F7800" t="n">
        <v>-9.6653950134</v>
      </c>
      <c r="G7800" t="n">
        <v>-9.981707389043152</v>
      </c>
    </row>
    <row r="7801">
      <c r="A7801" s="3" t="n">
        <v>45392.34695802083</v>
      </c>
      <c r="B7801" t="n">
        <v>0.9576782124000001</v>
      </c>
      <c r="C7801" t="n">
        <v>0.9885028678603757</v>
      </c>
      <c r="D7801" t="n">
        <v>-0.2011147782</v>
      </c>
      <c r="E7801" t="n">
        <v>-0.137162344666667</v>
      </c>
      <c r="F7801" t="n">
        <v>-10.1873245397</v>
      </c>
      <c r="G7801" t="n">
        <v>-9.966220197026834</v>
      </c>
    </row>
    <row r="7802">
      <c r="A7802" s="3" t="n">
        <v>45392.34695854167</v>
      </c>
      <c r="B7802" t="n">
        <v>0.9744377772499999</v>
      </c>
      <c r="C7802" t="n">
        <v>0.9583104555834526</v>
      </c>
      <c r="D7802" t="n">
        <v>-0.1316836962</v>
      </c>
      <c r="E7802" t="n">
        <v>-0.04174014269009336</v>
      </c>
      <c r="F7802" t="n">
        <v>-10.1059293447</v>
      </c>
      <c r="G7802" t="n">
        <v>-10.04489428667474</v>
      </c>
    </row>
    <row r="7803">
      <c r="A7803" s="3" t="n">
        <v>45392.3469591088</v>
      </c>
      <c r="B7803" t="n">
        <v>0.28491260245</v>
      </c>
      <c r="C7803" t="n">
        <v>0.9855459000031496</v>
      </c>
      <c r="D7803" t="n">
        <v>-0.0287334845</v>
      </c>
      <c r="E7803" t="n">
        <v>0.1056519780639863</v>
      </c>
      <c r="F7803" t="n">
        <v>-10.0460695531</v>
      </c>
      <c r="G7803" t="n">
        <v>-10.0755546978921</v>
      </c>
    </row>
    <row r="7804">
      <c r="A7804" s="3" t="n">
        <v>45392.34695966436</v>
      </c>
      <c r="B7804" t="n">
        <v>1.6663655813</v>
      </c>
      <c r="C7804" t="n">
        <v>0.9231910360468556</v>
      </c>
      <c r="D7804" t="n">
        <v>0.9193734375</v>
      </c>
      <c r="E7804" t="n">
        <v>0.2072240011194645</v>
      </c>
      <c r="F7804" t="n">
        <v>-10.072410215</v>
      </c>
      <c r="G7804" t="n">
        <v>-10.03198985538161</v>
      </c>
    </row>
    <row r="7805">
      <c r="A7805" s="3" t="n">
        <v>45392.34696023148</v>
      </c>
      <c r="B7805" t="n">
        <v>0.821208871</v>
      </c>
      <c r="C7805" t="n">
        <v>0.8971229258670188</v>
      </c>
      <c r="D7805" t="n">
        <v>0.0598597916</v>
      </c>
      <c r="E7805" t="n">
        <v>0.2076037630692314</v>
      </c>
      <c r="F7805" t="n">
        <v>-9.75876412805</v>
      </c>
      <c r="G7805" t="n">
        <v>-10.03157628449164</v>
      </c>
    </row>
    <row r="7806">
      <c r="A7806" s="3" t="n">
        <v>45392.34696079861</v>
      </c>
      <c r="B7806" t="n">
        <v>0.7469921438</v>
      </c>
      <c r="C7806" t="n">
        <v>0.9304581980240119</v>
      </c>
      <c r="D7806" t="n">
        <v>0.1005573891</v>
      </c>
      <c r="E7806" t="n">
        <v>0.1502664521550121</v>
      </c>
      <c r="F7806" t="n">
        <v>-10.2830962836</v>
      </c>
      <c r="G7806" t="n">
        <v>-9.901983096331612</v>
      </c>
    </row>
    <row r="7807">
      <c r="A7807" s="3" t="n">
        <v>45392.34696136574</v>
      </c>
      <c r="B7807" t="n">
        <v>0.8954354048499999</v>
      </c>
      <c r="C7807" t="n">
        <v>0.8574328530727295</v>
      </c>
      <c r="D7807" t="n">
        <v>-0.07182390459999999</v>
      </c>
      <c r="E7807" t="n">
        <v>0.01938372380897441</v>
      </c>
      <c r="F7807" t="n">
        <v>-9.792283257749999</v>
      </c>
      <c r="G7807" t="n">
        <v>-9.902568295026251</v>
      </c>
    </row>
    <row r="7808">
      <c r="A7808" s="3" t="n">
        <v>45392.34696247685</v>
      </c>
      <c r="B7808" t="n">
        <v>0.9552853897999999</v>
      </c>
      <c r="C7808" t="n">
        <v>1.066314360916786</v>
      </c>
      <c r="D7808" t="n">
        <v>-0.14844326105</v>
      </c>
      <c r="E7808" t="n">
        <v>-0.0645703896392776</v>
      </c>
      <c r="F7808" t="n">
        <v>-9.876081081999999</v>
      </c>
      <c r="G7808" t="n">
        <v>-9.933475975551426</v>
      </c>
    </row>
    <row r="7809">
      <c r="A7809" s="3" t="n">
        <v>45392.34696251158</v>
      </c>
      <c r="B7809" t="n">
        <v>1.23780516965</v>
      </c>
      <c r="C7809" t="n">
        <v>0.8907454487803055</v>
      </c>
      <c r="D7809" t="n">
        <v>0</v>
      </c>
      <c r="E7809" t="n">
        <v>-0.07506375659184174</v>
      </c>
      <c r="F7809" t="n">
        <v>-9.773130870299999</v>
      </c>
      <c r="G7809" t="n">
        <v>-9.934017512937206</v>
      </c>
    </row>
    <row r="7810">
      <c r="A7810" s="3" t="n">
        <v>45392.34696364583</v>
      </c>
      <c r="B7810" t="n">
        <v>0.6608014969499999</v>
      </c>
      <c r="C7810" t="n">
        <v>1.19340731051329</v>
      </c>
      <c r="D7810" t="n">
        <v>-0.22026716565</v>
      </c>
      <c r="E7810" t="n">
        <v>0.04281466807447563</v>
      </c>
      <c r="F7810" t="n">
        <v>-9.849750226749999</v>
      </c>
      <c r="G7810" t="n">
        <v>-9.955565648980679</v>
      </c>
    </row>
    <row r="7811">
      <c r="A7811" s="3" t="n">
        <v>45392.34696369213</v>
      </c>
      <c r="B7811" t="n">
        <v>1.10133582825</v>
      </c>
      <c r="C7811" t="n">
        <v>1.275612914268069</v>
      </c>
      <c r="D7811" t="n">
        <v>-0.01436674225</v>
      </c>
      <c r="E7811" t="n">
        <v>0.04608480867062947</v>
      </c>
      <c r="F7811" t="n">
        <v>-10.30224867105</v>
      </c>
      <c r="G7811" t="n">
        <v>-9.936484102575784</v>
      </c>
    </row>
    <row r="7812">
      <c r="A7812" s="3" t="n">
        <v>45392.34696417824</v>
      </c>
      <c r="B7812" t="n">
        <v>2.13083794525</v>
      </c>
      <c r="C7812" t="n">
        <v>1.14051600096294</v>
      </c>
      <c r="D7812" t="n">
        <v>0.5698153982499999</v>
      </c>
      <c r="E7812" t="n">
        <v>0.1711859796475529</v>
      </c>
      <c r="F7812" t="n">
        <v>-10.0077647782</v>
      </c>
      <c r="G7812" t="n">
        <v>-9.950497508254573</v>
      </c>
    </row>
    <row r="7813">
      <c r="A7813" s="3" t="n">
        <v>45392.3469653125</v>
      </c>
      <c r="B7813" t="n">
        <v>0.3447625874</v>
      </c>
      <c r="C7813" t="n">
        <v>1.068551077193126</v>
      </c>
      <c r="D7813" t="n">
        <v>0.46207954135</v>
      </c>
      <c r="E7813" t="n">
        <v>0.2307124137255251</v>
      </c>
      <c r="F7813" t="n">
        <v>-9.775523692899998</v>
      </c>
      <c r="G7813" t="n">
        <v>-9.943051289192452</v>
      </c>
    </row>
    <row r="7814">
      <c r="A7814" s="3" t="n">
        <v>45392.34696586806</v>
      </c>
      <c r="B7814" t="n">
        <v>2.185902285</v>
      </c>
      <c r="C7814" t="n">
        <v>1.015760782995574</v>
      </c>
      <c r="D7814" t="n">
        <v>-0.1005573891</v>
      </c>
      <c r="E7814" t="n">
        <v>0.3180204929110731</v>
      </c>
      <c r="F7814" t="n">
        <v>-9.93353824435</v>
      </c>
      <c r="G7814" t="n">
        <v>-9.935332266957603</v>
      </c>
    </row>
    <row r="7815">
      <c r="A7815" s="3" t="n">
        <v>45392.34696643519</v>
      </c>
      <c r="B7815" t="n">
        <v>0.21308869785</v>
      </c>
      <c r="C7815" t="n">
        <v>1.175123965984153</v>
      </c>
      <c r="D7815" t="n">
        <v>0.1364693414</v>
      </c>
      <c r="E7815" t="n">
        <v>0.3848476235945232</v>
      </c>
      <c r="F7815" t="n">
        <v>-9.8784739046</v>
      </c>
      <c r="G7815" t="n">
        <v>-9.878885715322056</v>
      </c>
    </row>
    <row r="7816">
      <c r="A7816" s="3" t="n">
        <v>45392.34696700231</v>
      </c>
      <c r="B7816" t="n">
        <v>0.4381415087</v>
      </c>
      <c r="C7816" t="n">
        <v>1.349560312912591</v>
      </c>
      <c r="D7816" t="n">
        <v>0.7278397563499999</v>
      </c>
      <c r="E7816" t="n">
        <v>0.3167120252047795</v>
      </c>
      <c r="F7816" t="n">
        <v>-9.7084854335</v>
      </c>
      <c r="G7816" t="n">
        <v>-9.833491372533128</v>
      </c>
    </row>
    <row r="7817">
      <c r="A7817" s="3" t="n">
        <v>45392.34696756944</v>
      </c>
      <c r="B7817" t="n">
        <v>1.7334038407</v>
      </c>
      <c r="C7817" t="n">
        <v>1.355415020118535</v>
      </c>
      <c r="D7817" t="n">
        <v>0.18196239075</v>
      </c>
      <c r="E7817" t="n">
        <v>0.319849101675875</v>
      </c>
      <c r="F7817" t="n">
        <v>-10.0532480209</v>
      </c>
      <c r="G7817" t="n">
        <v>-9.851836208643849</v>
      </c>
    </row>
    <row r="7818">
      <c r="A7818" s="3" t="n">
        <v>45392.34696813658</v>
      </c>
      <c r="B7818" t="n">
        <v>1.8411396976</v>
      </c>
      <c r="C7818" t="n">
        <v>1.532797796755832</v>
      </c>
      <c r="D7818" t="n">
        <v>0.5363060752</v>
      </c>
      <c r="E7818" t="n">
        <v>0.3219534396068773</v>
      </c>
      <c r="F7818" t="n">
        <v>-9.8736882594</v>
      </c>
      <c r="G7818" t="n">
        <v>-9.944233984898046</v>
      </c>
    </row>
    <row r="7819">
      <c r="A7819" s="3" t="n">
        <v>45392.34696869213</v>
      </c>
      <c r="B7819" t="n">
        <v>2.3774457728</v>
      </c>
      <c r="C7819" t="n">
        <v>1.498078758279258</v>
      </c>
      <c r="D7819" t="n">
        <v>0.1292908736</v>
      </c>
      <c r="E7819" t="n">
        <v>0.3231809853061781</v>
      </c>
      <c r="F7819" t="n">
        <v>-9.847347597500001</v>
      </c>
      <c r="G7819" t="n">
        <v>-9.987067763367396</v>
      </c>
    </row>
    <row r="7820">
      <c r="A7820" s="3" t="n">
        <v>45392.34696925926</v>
      </c>
      <c r="B7820" t="n">
        <v>1.69269643655</v>
      </c>
      <c r="C7820" t="n">
        <v>1.595090986255948</v>
      </c>
      <c r="D7820" t="n">
        <v>0.05027869455</v>
      </c>
      <c r="E7820" t="n">
        <v>0.1500497000447557</v>
      </c>
      <c r="F7820" t="n">
        <v>-10.02213152045</v>
      </c>
      <c r="G7820" t="n">
        <v>-9.929735435785808</v>
      </c>
    </row>
    <row r="7821">
      <c r="A7821" s="3" t="n">
        <v>45392.34696981482</v>
      </c>
      <c r="B7821" t="n">
        <v>0.4429271538999999</v>
      </c>
      <c r="C7821" t="n">
        <v>1.466630706193827</v>
      </c>
      <c r="D7821" t="n">
        <v>0.4955986710499999</v>
      </c>
      <c r="E7821" t="n">
        <v>0.1101342343157345</v>
      </c>
      <c r="F7821" t="n">
        <v>-9.9790312937</v>
      </c>
      <c r="G7821" t="n">
        <v>-9.947426655245131</v>
      </c>
    </row>
    <row r="7822">
      <c r="A7822" s="3" t="n">
        <v>45392.34697039352</v>
      </c>
      <c r="B7822" t="n">
        <v>1.2234384274</v>
      </c>
      <c r="C7822" t="n">
        <v>1.165083533677509</v>
      </c>
      <c r="D7822" t="n">
        <v>-0.29448389285</v>
      </c>
      <c r="E7822" t="n">
        <v>0.01882437900979023</v>
      </c>
      <c r="F7822" t="n">
        <v>-10.27351518655</v>
      </c>
      <c r="G7822" t="n">
        <v>-9.916860310146063</v>
      </c>
    </row>
    <row r="7823">
      <c r="A7823" s="3" t="n">
        <v>45392.34697094907</v>
      </c>
      <c r="B7823" t="n">
        <v>1.27132429935</v>
      </c>
      <c r="C7823" t="n">
        <v>0.9236097960033824</v>
      </c>
      <c r="D7823" t="n">
        <v>-0.08140500164999999</v>
      </c>
      <c r="E7823" t="n">
        <v>-0.100215870799301</v>
      </c>
      <c r="F7823" t="n">
        <v>-9.706092610899999</v>
      </c>
      <c r="G7823" t="n">
        <v>-10.01414006079164</v>
      </c>
    </row>
    <row r="7824">
      <c r="A7824" s="3" t="n">
        <v>45392.34697152778</v>
      </c>
      <c r="B7824" t="n">
        <v>0.6584086743500001</v>
      </c>
      <c r="C7824" t="n">
        <v>0.988834373777159</v>
      </c>
      <c r="D7824" t="n">
        <v>-0.22026716565</v>
      </c>
      <c r="E7824" t="n">
        <v>-0.151950567132751</v>
      </c>
      <c r="F7824" t="n">
        <v>-9.536104139800001</v>
      </c>
      <c r="G7824" t="n">
        <v>-10.07670804222567</v>
      </c>
    </row>
    <row r="7825">
      <c r="A7825" s="3" t="n">
        <v>45392.34697208333</v>
      </c>
      <c r="B7825" t="n">
        <v>1.364693414</v>
      </c>
      <c r="C7825" t="n">
        <v>1.108885325737998</v>
      </c>
      <c r="D7825" t="n">
        <v>0.3711032493</v>
      </c>
      <c r="E7825" t="n">
        <v>-0.09910991384440587</v>
      </c>
      <c r="F7825" t="n">
        <v>-10.40759170535</v>
      </c>
      <c r="G7825" t="n">
        <v>-10.00340836252695</v>
      </c>
    </row>
    <row r="7826">
      <c r="A7826" s="3" t="n">
        <v>45392.34697265046</v>
      </c>
      <c r="B7826" t="n">
        <v>0.8068421287499999</v>
      </c>
      <c r="C7826" t="n">
        <v>1.159095808065155</v>
      </c>
      <c r="D7826" t="n">
        <v>-0.7685373538499999</v>
      </c>
      <c r="E7826" t="n">
        <v>-0.0769759390452216</v>
      </c>
      <c r="F7826" t="n">
        <v>-10.09395542505</v>
      </c>
      <c r="G7826" t="n">
        <v>-9.989167117965762</v>
      </c>
    </row>
    <row r="7827">
      <c r="A7827" s="3" t="n">
        <v>45392.34697320602</v>
      </c>
      <c r="B7827" t="n">
        <v>1.1492217002</v>
      </c>
      <c r="C7827" t="n">
        <v>1.15710873846632</v>
      </c>
      <c r="D7827" t="n">
        <v>0.0598597916</v>
      </c>
      <c r="E7827" t="n">
        <v>-0.03088276386200474</v>
      </c>
      <c r="F7827" t="n">
        <v>-10.33576780075</v>
      </c>
      <c r="G7827" t="n">
        <v>-9.899399444094783</v>
      </c>
    </row>
    <row r="7828">
      <c r="A7828" s="3" t="n">
        <v>45392.34697377315</v>
      </c>
      <c r="B7828" t="n">
        <v>2.08774752515</v>
      </c>
      <c r="C7828" t="n">
        <v>1.148239892233803</v>
      </c>
      <c r="D7828" t="n">
        <v>0.08619064685</v>
      </c>
      <c r="E7828" t="n">
        <v>-0.09654098301223807</v>
      </c>
      <c r="F7828" t="n">
        <v>-9.71567370795</v>
      </c>
      <c r="G7828" t="n">
        <v>-9.90029861560469</v>
      </c>
    </row>
    <row r="7829">
      <c r="A7829" s="3" t="n">
        <v>45392.34697434027</v>
      </c>
      <c r="B7829" t="n">
        <v>0.39982692715</v>
      </c>
      <c r="C7829" t="n">
        <v>1.110970393258861</v>
      </c>
      <c r="D7829" t="n">
        <v>0.48842020325</v>
      </c>
      <c r="E7829" t="n">
        <v>-0.07115904116118901</v>
      </c>
      <c r="F7829" t="n">
        <v>-9.38048241095</v>
      </c>
      <c r="G7829" t="n">
        <v>-9.875034513568909</v>
      </c>
    </row>
    <row r="7830">
      <c r="A7830" s="3" t="n">
        <v>45392.34697490741</v>
      </c>
      <c r="B7830" t="n">
        <v>0.7829040961</v>
      </c>
      <c r="C7830" t="n">
        <v>0.981717557574012</v>
      </c>
      <c r="D7830" t="n">
        <v>-0.3088506351</v>
      </c>
      <c r="E7830" t="n">
        <v>0.001625412233682979</v>
      </c>
      <c r="F7830" t="n">
        <v>-9.988612390750001</v>
      </c>
      <c r="G7830" t="n">
        <v>-9.811703647914712</v>
      </c>
    </row>
    <row r="7831">
      <c r="A7831" s="3" t="n">
        <v>45392.34697547454</v>
      </c>
      <c r="B7831" t="n">
        <v>1.41257928595</v>
      </c>
      <c r="C7831" t="n">
        <v>0.8498575702672518</v>
      </c>
      <c r="D7831" t="n">
        <v>-0.3830673623</v>
      </c>
      <c r="E7831" t="n">
        <v>0.1923744928057115</v>
      </c>
      <c r="F7831" t="n">
        <v>-9.631875883699999</v>
      </c>
      <c r="G7831" t="n">
        <v>-9.86954365822322</v>
      </c>
    </row>
    <row r="7832">
      <c r="A7832" s="3" t="n">
        <v>45392.34697603009</v>
      </c>
      <c r="B7832" t="n">
        <v>0.39743410455</v>
      </c>
      <c r="C7832" t="n">
        <v>0.6435477592335682</v>
      </c>
      <c r="D7832" t="n">
        <v>0.1029502117</v>
      </c>
      <c r="E7832" t="n">
        <v>0.1762446566135203</v>
      </c>
      <c r="F7832" t="n">
        <v>-10.15860086185</v>
      </c>
      <c r="G7832" t="n">
        <v>-9.89986986612357</v>
      </c>
    </row>
    <row r="7833">
      <c r="A7833" s="3" t="n">
        <v>45392.34697659722</v>
      </c>
      <c r="B7833" t="n">
        <v>0.52672497815</v>
      </c>
      <c r="C7833" t="n">
        <v>0.4514932741046632</v>
      </c>
      <c r="D7833" t="n">
        <v>0.6153084475999999</v>
      </c>
      <c r="E7833" t="n">
        <v>0.2370763352331009</v>
      </c>
      <c r="F7833" t="n">
        <v>-10.2471843313</v>
      </c>
      <c r="G7833" t="n">
        <v>-10.08711913847112</v>
      </c>
    </row>
    <row r="7834">
      <c r="A7834" s="3" t="n">
        <v>45392.34697715277</v>
      </c>
      <c r="B7834" t="n">
        <v>0.6440419320999999</v>
      </c>
      <c r="C7834" t="n">
        <v>0.6199143270759924</v>
      </c>
      <c r="D7834" t="n">
        <v>0.5698153982499999</v>
      </c>
      <c r="E7834" t="n">
        <v>0.2041373523171334</v>
      </c>
      <c r="F7834" t="n">
        <v>-10.141841297</v>
      </c>
      <c r="G7834" t="n">
        <v>-10.19846793439012</v>
      </c>
    </row>
    <row r="7835">
      <c r="A7835" s="3" t="n">
        <v>45392.34697887731</v>
      </c>
      <c r="B7835" t="n">
        <v>0.2753315054</v>
      </c>
      <c r="C7835" t="n">
        <v>0.6798861750822862</v>
      </c>
      <c r="D7835" t="n">
        <v>0.2298482627</v>
      </c>
      <c r="E7835" t="n">
        <v>0.2422327815278561</v>
      </c>
      <c r="F7835" t="n">
        <v>-10.03409563345</v>
      </c>
      <c r="G7835" t="n">
        <v>-10.16189006712241</v>
      </c>
    </row>
    <row r="7836">
      <c r="A7836" s="3" t="n">
        <v>45392.34697892361</v>
      </c>
      <c r="B7836" t="n">
        <v>0.7829040961</v>
      </c>
      <c r="C7836" t="n">
        <v>0.8581179241539652</v>
      </c>
      <c r="D7836" t="n">
        <v>0.0383047749</v>
      </c>
      <c r="E7836" t="n">
        <v>0.2350902485851988</v>
      </c>
      <c r="F7836" t="n">
        <v>-10.09874107025</v>
      </c>
      <c r="G7836" t="n">
        <v>-10.15856842446926</v>
      </c>
    </row>
    <row r="7837">
      <c r="A7837" s="3" t="n">
        <v>45392.34697895833</v>
      </c>
      <c r="B7837" t="n">
        <v>0.9672593094499999</v>
      </c>
      <c r="C7837" t="n">
        <v>1.105798105452567</v>
      </c>
      <c r="D7837" t="n">
        <v>0.04549304934999999</v>
      </c>
      <c r="E7837" t="n">
        <v>0.07518257935804212</v>
      </c>
      <c r="F7837" t="n">
        <v>-10.4554775773</v>
      </c>
      <c r="G7837" t="n">
        <v>-10.13462545420527</v>
      </c>
    </row>
    <row r="7838">
      <c r="A7838" s="3" t="n">
        <v>45392.34697997685</v>
      </c>
      <c r="B7838" t="n">
        <v>1.75494905075</v>
      </c>
      <c r="C7838" t="n">
        <v>1.142988031120633</v>
      </c>
      <c r="D7838" t="n">
        <v>-0.3112434577</v>
      </c>
      <c r="E7838" t="n">
        <v>0.05675467246386963</v>
      </c>
      <c r="F7838" t="n">
        <v>-9.983816938899999</v>
      </c>
      <c r="G7838" t="n">
        <v>-10.12187946088686</v>
      </c>
    </row>
    <row r="7839">
      <c r="A7839" s="3" t="n">
        <v>45392.34698</v>
      </c>
      <c r="B7839" t="n">
        <v>1.48201036795</v>
      </c>
      <c r="C7839" t="n">
        <v>1.228693648833803</v>
      </c>
      <c r="D7839" t="n">
        <v>0.1628100033</v>
      </c>
      <c r="E7839" t="n">
        <v>0.03351618084720288</v>
      </c>
      <c r="F7839" t="n">
        <v>-9.854535871949999</v>
      </c>
      <c r="G7839" t="n">
        <v>-10.06727633085807</v>
      </c>
    </row>
    <row r="7840">
      <c r="A7840" s="3" t="n">
        <v>45392.34698054398</v>
      </c>
      <c r="B7840" t="n">
        <v>1.34314820395</v>
      </c>
      <c r="C7840" t="n">
        <v>1.324646255705365</v>
      </c>
      <c r="D7840" t="n">
        <v>0.3663176041</v>
      </c>
      <c r="E7840" t="n">
        <v>0.1003849155003499</v>
      </c>
      <c r="F7840" t="n">
        <v>-10.1202862803</v>
      </c>
      <c r="G7840" t="n">
        <v>-10.04399856692276</v>
      </c>
    </row>
    <row r="7841">
      <c r="A7841" s="3" t="n">
        <v>45392.34698111111</v>
      </c>
      <c r="B7841" t="n">
        <v>0.6847395296</v>
      </c>
      <c r="C7841" t="n">
        <v>1.218776931188698</v>
      </c>
      <c r="D7841" t="n">
        <v>-0.11731695395</v>
      </c>
      <c r="E7841" t="n">
        <v>0.1125518135636367</v>
      </c>
      <c r="F7841" t="n">
        <v>-10.29985584845</v>
      </c>
      <c r="G7841" t="n">
        <v>-9.998117983452826</v>
      </c>
    </row>
    <row r="7842">
      <c r="A7842" s="3" t="n">
        <v>45392.34698278935</v>
      </c>
      <c r="B7842" t="n">
        <v>0.8379684358499999</v>
      </c>
      <c r="C7842" t="n">
        <v>1.161919666078675</v>
      </c>
      <c r="D7842" t="n">
        <v>0.49799149365</v>
      </c>
      <c r="E7842" t="n">
        <v>-0.01842226064114222</v>
      </c>
      <c r="F7842" t="n">
        <v>-9.7994715322</v>
      </c>
      <c r="G7842" t="n">
        <v>-9.968472686236741</v>
      </c>
    </row>
    <row r="7843">
      <c r="A7843" s="3" t="n">
        <v>45392.34698282407</v>
      </c>
      <c r="B7843" t="n">
        <v>1.5251105947</v>
      </c>
      <c r="C7843" t="n">
        <v>0.9821601369461566</v>
      </c>
      <c r="D7843" t="n">
        <v>-0.39504128195</v>
      </c>
      <c r="E7843" t="n">
        <v>-0.05294619478729617</v>
      </c>
      <c r="F7843" t="n">
        <v>-9.797068902949999</v>
      </c>
      <c r="G7843" t="n">
        <v>-10.08702285499839</v>
      </c>
    </row>
    <row r="7844">
      <c r="A7844" s="3" t="n">
        <v>45392.3469828588</v>
      </c>
      <c r="B7844" t="n">
        <v>1.20428603995</v>
      </c>
      <c r="C7844" t="n">
        <v>1.095201414355481</v>
      </c>
      <c r="D7844" t="n">
        <v>0.0383047749</v>
      </c>
      <c r="E7844" t="n">
        <v>-0.1300129767861309</v>
      </c>
      <c r="F7844" t="n">
        <v>-10.2208436694</v>
      </c>
      <c r="G7844" t="n">
        <v>-10.08696767259024</v>
      </c>
    </row>
    <row r="7845">
      <c r="A7845" s="3" t="n">
        <v>45392.34698336806</v>
      </c>
      <c r="B7845" t="n">
        <v>0.82839714545</v>
      </c>
      <c r="C7845" t="n">
        <v>1.156429496512707</v>
      </c>
      <c r="D7845" t="n">
        <v>-0.46447236395</v>
      </c>
      <c r="E7845" t="n">
        <v>-0.1410858733209794</v>
      </c>
      <c r="F7845" t="n">
        <v>-10.072410215</v>
      </c>
      <c r="G7845" t="n">
        <v>-10.03860474940748</v>
      </c>
    </row>
    <row r="7846">
      <c r="A7846" s="3" t="n">
        <v>45392.34698393518</v>
      </c>
      <c r="B7846" t="n">
        <v>1.30484342905</v>
      </c>
      <c r="C7846" t="n">
        <v>1.236643275929258</v>
      </c>
      <c r="D7846" t="n">
        <v>-0.5363060752</v>
      </c>
      <c r="E7846" t="n">
        <v>-0.1982342747815856</v>
      </c>
      <c r="F7846" t="n">
        <v>-10.19211999155</v>
      </c>
      <c r="G7846" t="n">
        <v>-10.02950255519548</v>
      </c>
    </row>
    <row r="7847">
      <c r="A7847" s="3" t="n">
        <v>45392.34698449074</v>
      </c>
      <c r="B7847" t="n">
        <v>0.8858543077999999</v>
      </c>
      <c r="C7847" t="n">
        <v>1.161496402835318</v>
      </c>
      <c r="D7847" t="n">
        <v>0.404622379</v>
      </c>
      <c r="E7847" t="n">
        <v>-0.2007173917114225</v>
      </c>
      <c r="F7847" t="n">
        <v>-10.25915825095</v>
      </c>
      <c r="G7847" t="n">
        <v>-10.06584517715982</v>
      </c>
    </row>
    <row r="7848">
      <c r="A7848" s="3" t="n">
        <v>45392.34698505787</v>
      </c>
      <c r="B7848" t="n">
        <v>1.8052277453</v>
      </c>
      <c r="C7848" t="n">
        <v>1.073250885631472</v>
      </c>
      <c r="D7848" t="n">
        <v>0.03591195229999999</v>
      </c>
      <c r="E7848" t="n">
        <v>-0.07591266044825201</v>
      </c>
      <c r="F7848" t="n">
        <v>-9.648635448549999</v>
      </c>
      <c r="G7848" t="n">
        <v>-10.03949303987917</v>
      </c>
    </row>
    <row r="7849">
      <c r="A7849" s="3" t="n">
        <v>45392.346985625</v>
      </c>
      <c r="B7849" t="n">
        <v>0.7493849664</v>
      </c>
      <c r="C7849" t="n">
        <v>1.053014006131821</v>
      </c>
      <c r="D7849" t="n">
        <v>-0.14605043845</v>
      </c>
      <c r="E7849" t="n">
        <v>0.006628998228787888</v>
      </c>
      <c r="F7849" t="n">
        <v>-9.959878906249999</v>
      </c>
      <c r="G7849" t="n">
        <v>-10.01390947879035</v>
      </c>
    </row>
    <row r="7850">
      <c r="A7850" s="3" t="n">
        <v>45392.34698619213</v>
      </c>
      <c r="B7850" t="n">
        <v>0.9888045194999999</v>
      </c>
      <c r="C7850" t="n">
        <v>1.128003698513873</v>
      </c>
      <c r="D7850" t="n">
        <v>-0.39025563675</v>
      </c>
      <c r="E7850" t="n">
        <v>0.1110591682837999</v>
      </c>
      <c r="F7850" t="n">
        <v>-10.06043629535</v>
      </c>
      <c r="G7850" t="n">
        <v>-10.00716574961436</v>
      </c>
    </row>
    <row r="7851">
      <c r="A7851" s="3" t="n">
        <v>45392.34698678241</v>
      </c>
      <c r="B7851" t="n">
        <v>0.809244758</v>
      </c>
      <c r="C7851" t="n">
        <v>0.947634511210026</v>
      </c>
      <c r="D7851" t="n">
        <v>0.5219393329499999</v>
      </c>
      <c r="E7851" t="n">
        <v>0.131224429521329</v>
      </c>
      <c r="F7851" t="n">
        <v>-10.014943246</v>
      </c>
      <c r="G7851" t="n">
        <v>-9.924757383655621</v>
      </c>
    </row>
    <row r="7852">
      <c r="A7852" s="3" t="n">
        <v>45392.3469884375</v>
      </c>
      <c r="B7852" t="n">
        <v>1.0558427789</v>
      </c>
      <c r="C7852" t="n">
        <v>0.9147019746234291</v>
      </c>
      <c r="D7852" t="n">
        <v>0.15801455145</v>
      </c>
      <c r="E7852" t="n">
        <v>0.1184215622047789</v>
      </c>
      <c r="F7852" t="n">
        <v>-10.0436767305</v>
      </c>
      <c r="G7852" t="n">
        <v>-9.910207835391519</v>
      </c>
    </row>
    <row r="7853">
      <c r="A7853" s="3" t="n">
        <v>45392.34698847222</v>
      </c>
      <c r="B7853" t="n">
        <v>0.9265519052999999</v>
      </c>
      <c r="C7853" t="n">
        <v>0.7916549653613075</v>
      </c>
      <c r="D7853" t="n">
        <v>0.335191297</v>
      </c>
      <c r="E7853" t="n">
        <v>0.119632877784033</v>
      </c>
      <c r="F7853" t="n">
        <v>-10.03170281085</v>
      </c>
      <c r="G7853" t="n">
        <v>-9.967653019455739</v>
      </c>
    </row>
    <row r="7854">
      <c r="A7854" s="3" t="n">
        <v>45392.34698900463</v>
      </c>
      <c r="B7854" t="n">
        <v>1.1923121203</v>
      </c>
      <c r="C7854" t="n">
        <v>0.8697378671716807</v>
      </c>
      <c r="D7854" t="n">
        <v>-0.02393803265</v>
      </c>
      <c r="E7854" t="n">
        <v>0.2489804196482525</v>
      </c>
      <c r="F7854" t="n">
        <v>-9.6749663038</v>
      </c>
      <c r="G7854" t="n">
        <v>-9.887411831709702</v>
      </c>
    </row>
    <row r="7855">
      <c r="A7855" s="3" t="n">
        <v>45392.34698956019</v>
      </c>
      <c r="B7855" t="n">
        <v>0.1340765188</v>
      </c>
      <c r="C7855" t="n">
        <v>0.9138997952252939</v>
      </c>
      <c r="D7855" t="n">
        <v>0.18914085855</v>
      </c>
      <c r="E7855" t="n">
        <v>0.2568205963003504</v>
      </c>
      <c r="F7855" t="n">
        <v>-9.6653950134</v>
      </c>
      <c r="G7855" t="n">
        <v>-9.910639305132195</v>
      </c>
    </row>
    <row r="7856">
      <c r="A7856" s="3" t="n">
        <v>45392.34699013889</v>
      </c>
      <c r="B7856" t="n">
        <v>1.30484342905</v>
      </c>
      <c r="C7856" t="n">
        <v>0.9943877950926601</v>
      </c>
      <c r="D7856" t="n">
        <v>0.2465980209</v>
      </c>
      <c r="E7856" t="n">
        <v>0.1481648573428908</v>
      </c>
      <c r="F7856" t="n">
        <v>-10.12268890955</v>
      </c>
      <c r="G7856" t="n">
        <v>-9.896793298283129</v>
      </c>
    </row>
    <row r="7857">
      <c r="A7857" s="3" t="n">
        <v>45392.34699070602</v>
      </c>
      <c r="B7857" t="n">
        <v>0.9121949697</v>
      </c>
      <c r="C7857" t="n">
        <v>1.176425370159327</v>
      </c>
      <c r="D7857" t="n">
        <v>-0.0957717439</v>
      </c>
      <c r="E7857" t="n">
        <v>0.1729608918602569</v>
      </c>
      <c r="F7857" t="n">
        <v>-10.0053719556</v>
      </c>
      <c r="G7857" t="n">
        <v>-9.873046072410633</v>
      </c>
    </row>
    <row r="7858">
      <c r="A7858" s="3" t="n">
        <v>45392.34699126158</v>
      </c>
      <c r="B7858" t="n">
        <v>1.3239958165</v>
      </c>
      <c r="C7858" t="n">
        <v>1.165068400805015</v>
      </c>
      <c r="D7858" t="n">
        <v>0.8068421287499999</v>
      </c>
      <c r="E7858" t="n">
        <v>0.1542474262905599</v>
      </c>
      <c r="F7858" t="n">
        <v>-9.761156950649999</v>
      </c>
      <c r="G7858" t="n">
        <v>-9.864373450615412</v>
      </c>
    </row>
    <row r="7859">
      <c r="A7859" s="3" t="n">
        <v>45392.34699238426</v>
      </c>
      <c r="B7859" t="n">
        <v>1.51552949765</v>
      </c>
      <c r="C7859" t="n">
        <v>1.173160121458511</v>
      </c>
      <c r="D7859" t="n">
        <v>-0.25617911795</v>
      </c>
      <c r="E7859" t="n">
        <v>0.1130000163294875</v>
      </c>
      <c r="F7859" t="n">
        <v>-10.17056497485</v>
      </c>
      <c r="G7859" t="n">
        <v>-9.929318458856555</v>
      </c>
    </row>
    <row r="7860">
      <c r="A7860" s="3" t="n">
        <v>45392.34699241898</v>
      </c>
      <c r="B7860" t="n">
        <v>1.2928695094</v>
      </c>
      <c r="C7860" t="n">
        <v>1.179036727896857</v>
      </c>
      <c r="D7860" t="n">
        <v>0.02154521005</v>
      </c>
      <c r="E7860" t="n">
        <v>0.1176113591839164</v>
      </c>
      <c r="F7860" t="n">
        <v>-9.58399001175</v>
      </c>
      <c r="G7860" t="n">
        <v>-9.903941431760167</v>
      </c>
    </row>
    <row r="7861">
      <c r="A7861" s="3" t="n">
        <v>45392.34699295139</v>
      </c>
      <c r="B7861" t="n">
        <v>1.4029981889</v>
      </c>
      <c r="C7861" t="n">
        <v>1.151354475130073</v>
      </c>
      <c r="D7861" t="n">
        <v>0.18196239075</v>
      </c>
      <c r="E7861" t="n">
        <v>0.0826641389350818</v>
      </c>
      <c r="F7861" t="n">
        <v>-9.823409564849999</v>
      </c>
      <c r="G7861" t="n">
        <v>-9.850822763373221</v>
      </c>
    </row>
    <row r="7862">
      <c r="A7862" s="3" t="n">
        <v>45392.34699407408</v>
      </c>
      <c r="B7862" t="n">
        <v>0.0957717439</v>
      </c>
      <c r="C7862" t="n">
        <v>1.155328271437882</v>
      </c>
      <c r="D7862" t="n">
        <v>0</v>
      </c>
      <c r="E7862" t="n">
        <v>0.1446901257968536</v>
      </c>
      <c r="F7862" t="n">
        <v>-9.955093261049999</v>
      </c>
      <c r="G7862" t="n">
        <v>-9.890882379999445</v>
      </c>
    </row>
    <row r="7863">
      <c r="A7863" s="3" t="n">
        <v>45392.3469941088</v>
      </c>
      <c r="B7863" t="n">
        <v>1.30723625165</v>
      </c>
      <c r="C7863" t="n">
        <v>1.052488813162707</v>
      </c>
      <c r="D7863" t="n">
        <v>-0.0383047749</v>
      </c>
      <c r="E7863" t="n">
        <v>0.05317481088671341</v>
      </c>
      <c r="F7863" t="n">
        <v>-10.12508173215</v>
      </c>
      <c r="G7863" t="n">
        <v>-9.918402948767511</v>
      </c>
    </row>
    <row r="7864">
      <c r="A7864" s="3" t="n">
        <v>45392.34699466435</v>
      </c>
      <c r="B7864" t="n">
        <v>1.1899192977</v>
      </c>
      <c r="C7864" t="n">
        <v>1.154574096620166</v>
      </c>
      <c r="D7864" t="n">
        <v>0.4812319287999999</v>
      </c>
      <c r="E7864" t="n">
        <v>0.12107210082366</v>
      </c>
      <c r="F7864" t="n">
        <v>-9.775523692899998</v>
      </c>
      <c r="G7864" t="n">
        <v>-9.977347818783361</v>
      </c>
    </row>
    <row r="7865">
      <c r="A7865" s="3" t="n">
        <v>45392.34699521991</v>
      </c>
      <c r="B7865" t="n">
        <v>1.8794444725</v>
      </c>
      <c r="C7865" t="n">
        <v>1.346472909752568</v>
      </c>
      <c r="D7865" t="n">
        <v>-0.14605043845</v>
      </c>
      <c r="E7865" t="n">
        <v>-5.040480944057402e-05</v>
      </c>
      <c r="F7865" t="n">
        <v>-10.02691716565</v>
      </c>
      <c r="G7865" t="n">
        <v>-10.06275717965737</v>
      </c>
    </row>
    <row r="7866">
      <c r="A7866" s="3" t="n">
        <v>45392.34699577546</v>
      </c>
      <c r="B7866" t="n">
        <v>0.86430909775</v>
      </c>
      <c r="C7866" t="n">
        <v>1.39373259623998</v>
      </c>
      <c r="D7866" t="n">
        <v>0.21787434305</v>
      </c>
      <c r="E7866" t="n">
        <v>-0.1764912630009329</v>
      </c>
      <c r="F7866" t="n">
        <v>-10.1514125874</v>
      </c>
      <c r="G7866" t="n">
        <v>-10.10459783479513</v>
      </c>
    </row>
    <row r="7867">
      <c r="A7867" s="3" t="n">
        <v>45392.3469963426</v>
      </c>
      <c r="B7867" t="n">
        <v>1.3359599295</v>
      </c>
      <c r="C7867" t="n">
        <v>1.516405901273198</v>
      </c>
      <c r="D7867" t="n">
        <v>-0.56502975305</v>
      </c>
      <c r="E7867" t="n">
        <v>-0.204082398502215</v>
      </c>
      <c r="F7867" t="n">
        <v>-10.05565065015</v>
      </c>
      <c r="G7867" t="n">
        <v>-10.11849415501634</v>
      </c>
    </row>
    <row r="7868">
      <c r="A7868" s="3" t="n">
        <v>45392.34699690972</v>
      </c>
      <c r="B7868" t="n">
        <v>2.0063425235</v>
      </c>
      <c r="C7868" t="n">
        <v>1.20753835027343</v>
      </c>
      <c r="D7868" t="n">
        <v>-0.25617911795</v>
      </c>
      <c r="E7868" t="n">
        <v>-0.2427019005751755</v>
      </c>
      <c r="F7868" t="n">
        <v>-10.33816062335</v>
      </c>
      <c r="G7868" t="n">
        <v>-10.1093075641801</v>
      </c>
    </row>
    <row r="7869">
      <c r="A7869" s="3" t="n">
        <v>45392.34699747685</v>
      </c>
      <c r="B7869" t="n">
        <v>1.1157025705</v>
      </c>
      <c r="C7869" t="n">
        <v>0.9756921597956902</v>
      </c>
      <c r="D7869" t="n">
        <v>-0.5363060752</v>
      </c>
      <c r="E7869" t="n">
        <v>-0.2638472781889285</v>
      </c>
      <c r="F7869" t="n">
        <v>-9.9359408736</v>
      </c>
      <c r="G7869" t="n">
        <v>-10.11805290148499</v>
      </c>
    </row>
    <row r="7870">
      <c r="A7870" s="3" t="n">
        <v>45392.34699803241</v>
      </c>
      <c r="B7870" t="n">
        <v>0.3663176041</v>
      </c>
      <c r="C7870" t="n">
        <v>0.8233740833108414</v>
      </c>
      <c r="D7870" t="n">
        <v>-0.3088506351</v>
      </c>
      <c r="E7870" t="n">
        <v>-0.1748151259272732</v>
      </c>
      <c r="F7870" t="n">
        <v>-10.2088795564</v>
      </c>
      <c r="G7870" t="n">
        <v>-10.00498428432415</v>
      </c>
    </row>
    <row r="7871">
      <c r="A7871" s="3" t="n">
        <v>45392.34699863426</v>
      </c>
      <c r="B7871" t="n">
        <v>0.8307899680499999</v>
      </c>
      <c r="C7871" t="n">
        <v>0.8355560913872984</v>
      </c>
      <c r="D7871" t="n">
        <v>0.45250825095</v>
      </c>
      <c r="E7871" t="n">
        <v>-0.1231256910553617</v>
      </c>
      <c r="F7871" t="n">
        <v>-9.830588032649999</v>
      </c>
      <c r="G7871" t="n">
        <v>-9.920004175836389</v>
      </c>
    </row>
    <row r="7872">
      <c r="A7872" s="3" t="n">
        <v>45392.34699972222</v>
      </c>
      <c r="B7872" t="n">
        <v>0.01197391965</v>
      </c>
      <c r="C7872" t="n">
        <v>0.6472351967895122</v>
      </c>
      <c r="D7872" t="n">
        <v>-0.04788587195</v>
      </c>
      <c r="E7872" t="n">
        <v>-0.001043985327505811</v>
      </c>
      <c r="F7872" t="n">
        <v>-9.8114356452</v>
      </c>
      <c r="G7872" t="n">
        <v>-9.865807690322404</v>
      </c>
    </row>
    <row r="7873">
      <c r="A7873" s="3" t="n">
        <v>45392.34699975694</v>
      </c>
      <c r="B7873" t="n">
        <v>0.9552853897999999</v>
      </c>
      <c r="C7873" t="n">
        <v>0.6919703223926592</v>
      </c>
      <c r="D7873" t="n">
        <v>0.03591195229999999</v>
      </c>
      <c r="E7873" t="n">
        <v>0.03928843447144535</v>
      </c>
      <c r="F7873" t="n">
        <v>-9.801864354799999</v>
      </c>
      <c r="G7873" t="n">
        <v>-9.768901712483709</v>
      </c>
    </row>
    <row r="7874">
      <c r="A7874" s="3" t="n">
        <v>45392.34700028935</v>
      </c>
      <c r="B7874" t="n">
        <v>1.41018646335</v>
      </c>
      <c r="C7874" t="n">
        <v>0.883700845181704</v>
      </c>
      <c r="D7874" t="n">
        <v>-0.01675956485</v>
      </c>
      <c r="E7874" t="n">
        <v>0.1169967405392777</v>
      </c>
      <c r="F7874" t="n">
        <v>-9.629483061099998</v>
      </c>
      <c r="G7874" t="n">
        <v>-9.784042882912496</v>
      </c>
    </row>
    <row r="7875">
      <c r="A7875" s="3" t="n">
        <v>45392.34700086805</v>
      </c>
      <c r="B7875" t="n">
        <v>0.9935901646999999</v>
      </c>
      <c r="C7875" t="n">
        <v>1.112968846801052</v>
      </c>
      <c r="D7875" t="n">
        <v>0.09097629205</v>
      </c>
      <c r="E7875" t="n">
        <v>0.2070934515200472</v>
      </c>
      <c r="F7875" t="n">
        <v>-9.943119341399999</v>
      </c>
      <c r="G7875" t="n">
        <v>-9.791320971646529</v>
      </c>
    </row>
    <row r="7876">
      <c r="A7876" s="3" t="n">
        <v>45392.34700143518</v>
      </c>
      <c r="B7876" t="n">
        <v>0.8427638877</v>
      </c>
      <c r="C7876" t="n">
        <v>1.247746849676926</v>
      </c>
      <c r="D7876" t="n">
        <v>0.12449542175</v>
      </c>
      <c r="E7876" t="n">
        <v>0.1979910058554784</v>
      </c>
      <c r="F7876" t="n">
        <v>-9.888055001649999</v>
      </c>
      <c r="G7876" t="n">
        <v>-9.933673457251544</v>
      </c>
    </row>
    <row r="7877">
      <c r="A7877" s="3" t="n">
        <v>45392.34700199074</v>
      </c>
      <c r="B7877" t="n">
        <v>1.8435325202</v>
      </c>
      <c r="C7877" t="n">
        <v>1.547244660936484</v>
      </c>
      <c r="D7877" t="n">
        <v>0.39743410455</v>
      </c>
      <c r="E7877" t="n">
        <v>0.3244490834462713</v>
      </c>
      <c r="F7877" t="n">
        <v>-9.818623919649999</v>
      </c>
      <c r="G7877" t="n">
        <v>-10.03389481428861</v>
      </c>
    </row>
    <row r="7878">
      <c r="A7878" s="3" t="n">
        <v>45392.34700255787</v>
      </c>
      <c r="B7878" t="n">
        <v>1.14203342575</v>
      </c>
      <c r="C7878" t="n">
        <v>1.389836087306647</v>
      </c>
      <c r="D7878" t="n">
        <v>0.5075725906999999</v>
      </c>
      <c r="E7878" t="n">
        <v>0.3696995496498845</v>
      </c>
      <c r="F7878" t="n">
        <v>-10.2447915087</v>
      </c>
      <c r="G7878" t="n">
        <v>-10.09822993576518</v>
      </c>
    </row>
    <row r="7879">
      <c r="A7879" s="3" t="n">
        <v>45392.34700311343</v>
      </c>
      <c r="B7879" t="n">
        <v>1.6711512265</v>
      </c>
      <c r="C7879" t="n">
        <v>1.273162440452917</v>
      </c>
      <c r="D7879" t="n">
        <v>0.6320680124499999</v>
      </c>
      <c r="E7879" t="n">
        <v>0.38697285494767</v>
      </c>
      <c r="F7879" t="n">
        <v>-10.23521041165</v>
      </c>
      <c r="G7879" t="n">
        <v>-10.14069407896529</v>
      </c>
    </row>
    <row r="7880">
      <c r="A7880" s="3" t="n">
        <v>45392.34700368055</v>
      </c>
      <c r="B7880" t="n">
        <v>1.48440319055</v>
      </c>
      <c r="C7880" t="n">
        <v>1.355152412204316</v>
      </c>
      <c r="D7880" t="n">
        <v>-0.01915238745</v>
      </c>
      <c r="E7880" t="n">
        <v>0.3205661072327515</v>
      </c>
      <c r="F7880" t="n">
        <v>-10.36928693045</v>
      </c>
      <c r="G7880" t="n">
        <v>-10.15504859147695</v>
      </c>
    </row>
    <row r="7881">
      <c r="A7881" s="3" t="n">
        <v>45392.34700424768</v>
      </c>
      <c r="B7881" t="n">
        <v>1.47961754535</v>
      </c>
      <c r="C7881" t="n">
        <v>1.18477802999639</v>
      </c>
      <c r="D7881" t="n">
        <v>0.3758888945</v>
      </c>
      <c r="E7881" t="n">
        <v>0.1906878861616555</v>
      </c>
      <c r="F7881" t="n">
        <v>-9.976638471099999</v>
      </c>
      <c r="G7881" t="n">
        <v>-10.12984481519723</v>
      </c>
    </row>
    <row r="7882">
      <c r="A7882" s="3" t="n">
        <v>45392.34700538195</v>
      </c>
      <c r="B7882" t="n">
        <v>-0.007178467799999999</v>
      </c>
      <c r="C7882" t="n">
        <v>1.094435878453733</v>
      </c>
      <c r="D7882" t="n">
        <v>0.08379782425</v>
      </c>
      <c r="E7882" t="n">
        <v>0.0963872769175993</v>
      </c>
      <c r="F7882" t="n">
        <v>-9.931145421749999</v>
      </c>
      <c r="G7882" t="n">
        <v>-10.10069462807986</v>
      </c>
    </row>
    <row r="7883">
      <c r="A7883" s="3" t="n">
        <v>45392.34700540509</v>
      </c>
      <c r="B7883" t="n">
        <v>1.34075538135</v>
      </c>
      <c r="C7883" t="n">
        <v>1.120676873701052</v>
      </c>
      <c r="D7883" t="n">
        <v>0.0047856452</v>
      </c>
      <c r="E7883" t="n">
        <v>0.09204949159359001</v>
      </c>
      <c r="F7883" t="n">
        <v>-10.0436767305</v>
      </c>
      <c r="G7883" t="n">
        <v>-9.983573967145134</v>
      </c>
    </row>
    <row r="7884">
      <c r="A7884" s="3" t="n">
        <v>45392.3470059375</v>
      </c>
      <c r="B7884" t="n">
        <v>1.65199883905</v>
      </c>
      <c r="C7884" t="n">
        <v>1.099932905816903</v>
      </c>
      <c r="D7884" t="n">
        <v>-0.1316836962</v>
      </c>
      <c r="E7884" t="n">
        <v>0.08584894567470885</v>
      </c>
      <c r="F7884" t="n">
        <v>-10.09156260245</v>
      </c>
      <c r="G7884" t="n">
        <v>-9.966535907150728</v>
      </c>
    </row>
    <row r="7885">
      <c r="A7885" s="3" t="n">
        <v>45392.34700650463</v>
      </c>
      <c r="B7885" t="n">
        <v>0.5698153982499999</v>
      </c>
      <c r="C7885" t="n">
        <v>1.242250713827393</v>
      </c>
      <c r="D7885" t="n">
        <v>0.01675956485</v>
      </c>
      <c r="E7885" t="n">
        <v>0.06569600561282068</v>
      </c>
      <c r="F7885" t="n">
        <v>-9.7803093381</v>
      </c>
      <c r="G7885" t="n">
        <v>-9.967535179640471</v>
      </c>
    </row>
    <row r="7886">
      <c r="A7886" s="3" t="n">
        <v>45392.34700706018</v>
      </c>
      <c r="B7886" t="n">
        <v>1.9345186189</v>
      </c>
      <c r="C7886" t="n">
        <v>1.396075745528909</v>
      </c>
      <c r="D7886" t="n">
        <v>0.4668651865499999</v>
      </c>
      <c r="E7886" t="n">
        <v>0.05016480939778566</v>
      </c>
      <c r="F7886" t="n">
        <v>-10.0532480209</v>
      </c>
      <c r="G7886" t="n">
        <v>-9.974203907374388</v>
      </c>
    </row>
    <row r="7887">
      <c r="A7887" s="3" t="n">
        <v>45392.34700762732</v>
      </c>
      <c r="B7887" t="n">
        <v>1.1970977655</v>
      </c>
      <c r="C7887" t="n">
        <v>1.572575695072965</v>
      </c>
      <c r="D7887" t="n">
        <v>0.29687671545</v>
      </c>
      <c r="E7887" t="n">
        <v>0.1417022521335668</v>
      </c>
      <c r="F7887" t="n">
        <v>-9.835383484500001</v>
      </c>
      <c r="G7887" t="n">
        <v>-9.914215303483592</v>
      </c>
    </row>
    <row r="7888">
      <c r="A7888" s="3" t="n">
        <v>45392.34700819445</v>
      </c>
      <c r="B7888" t="n">
        <v>1.47961754535</v>
      </c>
      <c r="C7888" t="n">
        <v>1.245457488377393</v>
      </c>
      <c r="D7888" t="n">
        <v>-0.1723812937</v>
      </c>
      <c r="E7888" t="n">
        <v>0.2014844820472033</v>
      </c>
      <c r="F7888" t="n">
        <v>-10.1801460719</v>
      </c>
      <c r="G7888" t="n">
        <v>-9.902741134375084</v>
      </c>
    </row>
    <row r="7889">
      <c r="A7889" s="3" t="n">
        <v>45392.34700877315</v>
      </c>
      <c r="B7889" t="n">
        <v>1.4700364483</v>
      </c>
      <c r="C7889" t="n">
        <v>1.014096464192427</v>
      </c>
      <c r="D7889" t="n">
        <v>-0.1005573891</v>
      </c>
      <c r="E7889" t="n">
        <v>0.2112287489519819</v>
      </c>
      <c r="F7889" t="n">
        <v>-9.85692869455</v>
      </c>
      <c r="G7889" t="n">
        <v>-9.916454328551659</v>
      </c>
    </row>
    <row r="7890">
      <c r="A7890" s="3" t="n">
        <v>45392.34700931713</v>
      </c>
      <c r="B7890" t="n">
        <v>0.8906399529999999</v>
      </c>
      <c r="C7890" t="n">
        <v>0.8184132213923099</v>
      </c>
      <c r="D7890" t="n">
        <v>0.59854888275</v>
      </c>
      <c r="E7890" t="n">
        <v>0.2124404988583922</v>
      </c>
      <c r="F7890" t="n">
        <v>-9.6749663038</v>
      </c>
      <c r="G7890" t="n">
        <v>-9.965182886621939</v>
      </c>
    </row>
    <row r="7891">
      <c r="A7891" s="3" t="n">
        <v>45392.34701157407</v>
      </c>
      <c r="B7891" t="n">
        <v>0.4477127990999999</v>
      </c>
      <c r="C7891" t="n">
        <v>0.6303538146018666</v>
      </c>
      <c r="D7891" t="n">
        <v>0.3830673623</v>
      </c>
      <c r="E7891" t="n">
        <v>0.2215949037664341</v>
      </c>
      <c r="F7891" t="n">
        <v>-9.8665097916</v>
      </c>
      <c r="G7891" t="n">
        <v>-9.921624947627301</v>
      </c>
    </row>
    <row r="7892">
      <c r="A7892" s="3" t="n">
        <v>45392.34701162037</v>
      </c>
      <c r="B7892" t="n">
        <v>-0.3423697648</v>
      </c>
      <c r="C7892" t="n">
        <v>0.604313432782053</v>
      </c>
      <c r="D7892" t="n">
        <v>0.15562172885</v>
      </c>
      <c r="E7892" t="n">
        <v>0.3115316223384624</v>
      </c>
      <c r="F7892" t="n">
        <v>-10.22563912125</v>
      </c>
      <c r="G7892" t="n">
        <v>-9.906606531768443</v>
      </c>
    </row>
    <row r="7893">
      <c r="A7893" s="3" t="n">
        <v>45392.34701215278</v>
      </c>
      <c r="B7893" t="n">
        <v>0.6847395296</v>
      </c>
      <c r="C7893" t="n">
        <v>0.4425573128968542</v>
      </c>
      <c r="D7893" t="n">
        <v>0.1628100033</v>
      </c>
      <c r="E7893" t="n">
        <v>0.359565919879255</v>
      </c>
      <c r="F7893" t="n">
        <v>-9.9694600033</v>
      </c>
      <c r="G7893" t="n">
        <v>-9.923120976087089</v>
      </c>
    </row>
    <row r="7894">
      <c r="A7894" s="3" t="n">
        <v>45392.34701217592</v>
      </c>
      <c r="B7894" t="n">
        <v>0.84036125845</v>
      </c>
      <c r="C7894" t="n">
        <v>0.5550018247935912</v>
      </c>
      <c r="D7894" t="n">
        <v>0.4692678157999999</v>
      </c>
      <c r="E7894" t="n">
        <v>0.3403288843524485</v>
      </c>
      <c r="F7894" t="n">
        <v>-9.919181308749998</v>
      </c>
      <c r="G7894" t="n">
        <v>-9.931692673966811</v>
      </c>
    </row>
    <row r="7895">
      <c r="A7895" s="3" t="n">
        <v>45392.34701269676</v>
      </c>
      <c r="B7895" t="n">
        <v>1.5275034173</v>
      </c>
      <c r="C7895" t="n">
        <v>0.9977117008188838</v>
      </c>
      <c r="D7895" t="n">
        <v>0.35434368445</v>
      </c>
      <c r="E7895" t="n">
        <v>0.253434056026341</v>
      </c>
      <c r="F7895" t="n">
        <v>-9.718066530550001</v>
      </c>
      <c r="G7895" t="n">
        <v>-9.999627750366345</v>
      </c>
    </row>
    <row r="7896">
      <c r="A7896" s="3" t="n">
        <v>45392.34701326389</v>
      </c>
      <c r="B7896" t="n">
        <v>0.5865749630999999</v>
      </c>
      <c r="C7896" t="n">
        <v>1.184214250488348</v>
      </c>
      <c r="D7896" t="n">
        <v>0.2442051983</v>
      </c>
      <c r="E7896" t="n">
        <v>0.2338393177974366</v>
      </c>
      <c r="F7896" t="n">
        <v>-9.99579085855</v>
      </c>
      <c r="G7896" t="n">
        <v>-9.985238354526251</v>
      </c>
    </row>
    <row r="7897">
      <c r="A7897" s="3" t="n">
        <v>45392.34701383101</v>
      </c>
      <c r="B7897" t="n">
        <v>0.8954354048499999</v>
      </c>
      <c r="C7897" t="n">
        <v>1.47591625504371</v>
      </c>
      <c r="D7897" t="n">
        <v>0.02393803265</v>
      </c>
      <c r="E7897" t="n">
        <v>0.08192100517086266</v>
      </c>
      <c r="F7897" t="n">
        <v>-10.19929845935</v>
      </c>
      <c r="G7897" t="n">
        <v>-9.995093557730447</v>
      </c>
    </row>
    <row r="7898">
      <c r="A7898" s="3" t="n">
        <v>45392.3470149537</v>
      </c>
      <c r="B7898" t="n">
        <v>2.2840668515</v>
      </c>
      <c r="C7898" t="n">
        <v>1.463081316095575</v>
      </c>
      <c r="D7898" t="n">
        <v>0.1723812937</v>
      </c>
      <c r="E7898" t="n">
        <v>0.01012665767680655</v>
      </c>
      <c r="F7898" t="n">
        <v>-9.813828467799999</v>
      </c>
      <c r="G7898" t="n">
        <v>-10.05304530441471</v>
      </c>
    </row>
    <row r="7899">
      <c r="A7899" s="3" t="n">
        <v>45392.34701498842</v>
      </c>
      <c r="B7899" t="n">
        <v>2.05901404065</v>
      </c>
      <c r="C7899" t="n">
        <v>1.36032572868019</v>
      </c>
      <c r="D7899" t="n">
        <v>-0.1316836962</v>
      </c>
      <c r="E7899" t="n">
        <v>-0.0497228472273894</v>
      </c>
      <c r="F7899" t="n">
        <v>-10.40519888275</v>
      </c>
      <c r="G7899" t="n">
        <v>-10.04474010053429</v>
      </c>
    </row>
    <row r="7900">
      <c r="A7900" s="3" t="n">
        <v>45392.34701554398</v>
      </c>
      <c r="B7900" t="n">
        <v>0.35434368445</v>
      </c>
      <c r="C7900" t="n">
        <v>1.253451576858045</v>
      </c>
      <c r="D7900" t="n">
        <v>-0.25617911795</v>
      </c>
      <c r="E7900" t="n">
        <v>-0.08173943356025663</v>
      </c>
      <c r="F7900" t="n">
        <v>-9.8736882594</v>
      </c>
      <c r="G7900" t="n">
        <v>-10.05750984469035</v>
      </c>
    </row>
    <row r="7901">
      <c r="A7901" s="3" t="n">
        <v>45392.34701608797</v>
      </c>
      <c r="B7901" t="n">
        <v>1.88902556955</v>
      </c>
      <c r="C7901" t="n">
        <v>1.308016760408978</v>
      </c>
      <c r="D7901" t="n">
        <v>-0.4405343312999999</v>
      </c>
      <c r="E7901" t="n">
        <v>-0.1130686628794875</v>
      </c>
      <c r="F7901" t="n">
        <v>-10.0771958602</v>
      </c>
      <c r="G7901" t="n">
        <v>-9.971888395008186</v>
      </c>
    </row>
    <row r="7902">
      <c r="A7902" s="3" t="n">
        <v>45392.34701665509</v>
      </c>
      <c r="B7902" t="n">
        <v>0.6440419320999999</v>
      </c>
      <c r="C7902" t="n">
        <v>1.299532979489397</v>
      </c>
      <c r="D7902" t="n">
        <v>0.5171438811</v>
      </c>
      <c r="E7902" t="n">
        <v>-0.05918512151118899</v>
      </c>
      <c r="F7902" t="n">
        <v>-9.876081081999999</v>
      </c>
      <c r="G7902" t="n">
        <v>-9.933625658405038</v>
      </c>
    </row>
    <row r="7903">
      <c r="A7903" s="3" t="n">
        <v>45392.34701722222</v>
      </c>
      <c r="B7903" t="n">
        <v>0.7709301764499999</v>
      </c>
      <c r="C7903" t="n">
        <v>1.205254703804898</v>
      </c>
      <c r="D7903" t="n">
        <v>0.009581097049999999</v>
      </c>
      <c r="E7903" t="n">
        <v>-0.01046934180303032</v>
      </c>
      <c r="F7903" t="n">
        <v>-9.797068902949999</v>
      </c>
      <c r="G7903" t="n">
        <v>-9.985812992213198</v>
      </c>
    </row>
    <row r="7904">
      <c r="A7904" s="3" t="n">
        <v>45392.34701778935</v>
      </c>
      <c r="B7904" t="n">
        <v>1.61130124155</v>
      </c>
      <c r="C7904" t="n">
        <v>1.308378394914806</v>
      </c>
      <c r="D7904" t="n">
        <v>-0.1747741163</v>
      </c>
      <c r="E7904" t="n">
        <v>0.1440882169363641</v>
      </c>
      <c r="F7904" t="n">
        <v>-10.072410215</v>
      </c>
      <c r="G7904" t="n">
        <v>-9.935980694542451</v>
      </c>
    </row>
    <row r="7905">
      <c r="A7905" s="3" t="n">
        <v>45392.34701834491</v>
      </c>
      <c r="B7905" t="n">
        <v>1.82198731015</v>
      </c>
      <c r="C7905" t="n">
        <v>1.390400735469002</v>
      </c>
      <c r="D7905" t="n">
        <v>0.0311263071</v>
      </c>
      <c r="E7905" t="n">
        <v>0.101461246771329</v>
      </c>
      <c r="F7905" t="n">
        <v>-9.82819521005</v>
      </c>
      <c r="G7905" t="n">
        <v>-10.00013899914781</v>
      </c>
    </row>
    <row r="7906">
      <c r="A7906" s="3" t="n">
        <v>45392.34701891203</v>
      </c>
      <c r="B7906" t="n">
        <v>1.69030361395</v>
      </c>
      <c r="C7906" t="n">
        <v>1.21834123247308</v>
      </c>
      <c r="D7906" t="n">
        <v>0.39982692715</v>
      </c>
      <c r="E7906" t="n">
        <v>0.119637861116667</v>
      </c>
      <c r="F7906" t="n">
        <v>-10.20169128195</v>
      </c>
      <c r="G7906" t="n">
        <v>-9.984624650254572</v>
      </c>
    </row>
    <row r="7907">
      <c r="A7907" s="3" t="n">
        <v>45392.34701951389</v>
      </c>
      <c r="B7907" t="n">
        <v>0.9217662600999998</v>
      </c>
      <c r="C7907" t="n">
        <v>1.275477998537766</v>
      </c>
      <c r="D7907" t="n">
        <v>0.14844326105</v>
      </c>
      <c r="E7907" t="n">
        <v>0.04091412101701643</v>
      </c>
      <c r="F7907" t="n">
        <v>-10.1777532493</v>
      </c>
      <c r="G7907" t="n">
        <v>-10.02970719186401</v>
      </c>
    </row>
    <row r="7908">
      <c r="A7908" s="3" t="n">
        <v>45392.3470200463</v>
      </c>
      <c r="B7908" t="n">
        <v>0.87867584</v>
      </c>
      <c r="C7908" t="n">
        <v>1.074337114989746</v>
      </c>
      <c r="D7908" t="n">
        <v>0.1699884711</v>
      </c>
      <c r="E7908" t="n">
        <v>0.1281202247581589</v>
      </c>
      <c r="F7908" t="n">
        <v>-9.789890435149999</v>
      </c>
      <c r="G7908" t="n">
        <v>-10.04334725906308</v>
      </c>
    </row>
    <row r="7909">
      <c r="A7909" s="3" t="n">
        <v>45392.34702061342</v>
      </c>
      <c r="B7909" t="n">
        <v>0.6009417053499999</v>
      </c>
      <c r="C7909" t="n">
        <v>0.9019599816867157</v>
      </c>
      <c r="D7909" t="n">
        <v>-0.5434845429999999</v>
      </c>
      <c r="E7909" t="n">
        <v>0.1387301285445226</v>
      </c>
      <c r="F7909" t="n">
        <v>-10.0388910853</v>
      </c>
      <c r="G7909" t="n">
        <v>-10.00764538395073</v>
      </c>
    </row>
    <row r="7910">
      <c r="A7910" s="3" t="n">
        <v>45392.34702116898</v>
      </c>
      <c r="B7910" t="n">
        <v>1.01274255215</v>
      </c>
      <c r="C7910" t="n">
        <v>0.7929651475169019</v>
      </c>
      <c r="D7910" t="n">
        <v>0.5458773656</v>
      </c>
      <c r="E7910" t="n">
        <v>0.06998514629533821</v>
      </c>
      <c r="F7910" t="n">
        <v>-9.9119930343</v>
      </c>
      <c r="G7910" t="n">
        <v>-9.986187496518442</v>
      </c>
    </row>
    <row r="7911">
      <c r="A7911" s="3" t="n">
        <v>45392.34702229167</v>
      </c>
      <c r="B7911" t="n">
        <v>1.03669039145</v>
      </c>
      <c r="C7911" t="n">
        <v>0.9307465455370656</v>
      </c>
      <c r="D7911" t="n">
        <v>0.0263406619</v>
      </c>
      <c r="E7911" t="n">
        <v>0.01843981660198139</v>
      </c>
      <c r="F7911" t="n">
        <v>-10.10113389285</v>
      </c>
      <c r="G7911" t="n">
        <v>-9.9037681809435</v>
      </c>
    </row>
    <row r="7912">
      <c r="A7912" s="3" t="n">
        <v>45392.34702233796</v>
      </c>
      <c r="B7912" t="n">
        <v>0.7326254015499999</v>
      </c>
      <c r="C7912" t="n">
        <v>1.136557886151402</v>
      </c>
      <c r="D7912" t="n">
        <v>0.1723812937</v>
      </c>
      <c r="E7912" t="n">
        <v>-0.03197310789860149</v>
      </c>
      <c r="F7912" t="n">
        <v>-9.89044782425</v>
      </c>
      <c r="G7912" t="n">
        <v>-9.861686794264594</v>
      </c>
    </row>
    <row r="7913">
      <c r="A7913" s="3" t="n">
        <v>45392.3470228588</v>
      </c>
      <c r="B7913" t="n">
        <v>1.41257928595</v>
      </c>
      <c r="C7913" t="n">
        <v>1.077618342358045</v>
      </c>
      <c r="D7913" t="n">
        <v>-0.15562172885</v>
      </c>
      <c r="E7913" t="n">
        <v>-0.01273040325944061</v>
      </c>
      <c r="F7913" t="n">
        <v>-9.794676080349999</v>
      </c>
      <c r="G7913" t="n">
        <v>-9.877078914352358</v>
      </c>
    </row>
    <row r="7914">
      <c r="A7914" s="3" t="n">
        <v>45392.34702342593</v>
      </c>
      <c r="B7914" t="n">
        <v>1.0630212467</v>
      </c>
      <c r="C7914" t="n">
        <v>1.111495129041495</v>
      </c>
      <c r="D7914" t="n">
        <v>-0.14844326105</v>
      </c>
      <c r="E7914" t="n">
        <v>0.03474681255524485</v>
      </c>
      <c r="F7914" t="n">
        <v>-9.789890435149999</v>
      </c>
      <c r="G7914" t="n">
        <v>-9.868490414869491</v>
      </c>
    </row>
    <row r="7915">
      <c r="A7915" s="3" t="n">
        <v>45392.34702398149</v>
      </c>
      <c r="B7915" t="n">
        <v>1.68312514615</v>
      </c>
      <c r="C7915" t="n">
        <v>1.101677872315154</v>
      </c>
      <c r="D7915" t="n">
        <v>-0.01197391965</v>
      </c>
      <c r="E7915" t="n">
        <v>-0.01477265526643366</v>
      </c>
      <c r="F7915" t="n">
        <v>-9.797068902949999</v>
      </c>
      <c r="G7915" t="n">
        <v>-9.904510240319491</v>
      </c>
    </row>
    <row r="7916">
      <c r="A7916" s="3" t="n">
        <v>45392.34702456019</v>
      </c>
      <c r="B7916" t="n">
        <v>0.7374110467499999</v>
      </c>
      <c r="C7916" t="n">
        <v>1.063492537383103</v>
      </c>
      <c r="D7916" t="n">
        <v>-0.15801455145</v>
      </c>
      <c r="E7916" t="n">
        <v>0.06050787629498851</v>
      </c>
      <c r="F7916" t="n">
        <v>-9.89523346945</v>
      </c>
      <c r="G7916" t="n">
        <v>-9.854410237105272</v>
      </c>
    </row>
    <row r="7917">
      <c r="A7917" s="3" t="n">
        <v>45392.34702512732</v>
      </c>
      <c r="B7917" t="n">
        <v>0.2346339079</v>
      </c>
      <c r="C7917" t="n">
        <v>1.060233300684502</v>
      </c>
      <c r="D7917" t="n">
        <v>0.4429271538999999</v>
      </c>
      <c r="E7917" t="n">
        <v>0.02503573738892777</v>
      </c>
      <c r="F7917" t="n">
        <v>-10.1059293447</v>
      </c>
      <c r="G7917" t="n">
        <v>-9.9022717638752</v>
      </c>
    </row>
    <row r="7918">
      <c r="A7918" s="3" t="n">
        <v>45392.34702568287</v>
      </c>
      <c r="B7918" t="n">
        <v>1.52270796545</v>
      </c>
      <c r="C7918" t="n">
        <v>0.8451070598482542</v>
      </c>
      <c r="D7918" t="n">
        <v>0.1292908736</v>
      </c>
      <c r="E7918" t="n">
        <v>0.04980950692470874</v>
      </c>
      <c r="F7918" t="n">
        <v>-10.02691716565</v>
      </c>
      <c r="G7918" t="n">
        <v>-9.984657041916694</v>
      </c>
    </row>
    <row r="7919">
      <c r="A7919" s="3" t="n">
        <v>45392.34702625</v>
      </c>
      <c r="B7919" t="n">
        <v>1.01034972955</v>
      </c>
      <c r="C7919" t="n">
        <v>0.7952482910803051</v>
      </c>
      <c r="D7919" t="n">
        <v>0.1412549866</v>
      </c>
      <c r="E7919" t="n">
        <v>0.07985175630221465</v>
      </c>
      <c r="F7919" t="n">
        <v>-9.883259549799998</v>
      </c>
      <c r="G7919" t="n">
        <v>-10.00423397273219</v>
      </c>
    </row>
    <row r="7920">
      <c r="A7920" s="3" t="n">
        <v>45392.34702681713</v>
      </c>
      <c r="B7920" t="n">
        <v>0.6464347547</v>
      </c>
      <c r="C7920" t="n">
        <v>0.7687165709502352</v>
      </c>
      <c r="D7920" t="n">
        <v>-0.15322890625</v>
      </c>
      <c r="E7920" t="n">
        <v>0.1857151602539633</v>
      </c>
      <c r="F7920" t="n">
        <v>-9.694118691249999</v>
      </c>
      <c r="G7920" t="n">
        <v>-9.990048184891052</v>
      </c>
    </row>
    <row r="7921">
      <c r="A7921" s="3" t="n">
        <v>45392.34702737269</v>
      </c>
      <c r="B7921" t="n">
        <v>0.8499423555</v>
      </c>
      <c r="C7921" t="n">
        <v>0.9117052544017508</v>
      </c>
      <c r="D7921" t="n">
        <v>-0.18196239075</v>
      </c>
      <c r="E7921" t="n">
        <v>0.1484404722124713</v>
      </c>
      <c r="F7921" t="n">
        <v>-10.29985584845</v>
      </c>
      <c r="G7921" t="n">
        <v>-9.981341456984408</v>
      </c>
    </row>
    <row r="7922">
      <c r="A7922" s="3" t="n">
        <v>45392.34702795139</v>
      </c>
      <c r="B7922" t="n">
        <v>0.3040649899</v>
      </c>
      <c r="C7922" t="n">
        <v>0.9733344033987208</v>
      </c>
      <c r="D7922" t="n">
        <v>0.35195086185</v>
      </c>
      <c r="E7922" t="n">
        <v>0.1073870007562941</v>
      </c>
      <c r="F7922" t="n">
        <v>-10.13465302255</v>
      </c>
      <c r="G7922" t="n">
        <v>-9.942598308827883</v>
      </c>
    </row>
    <row r="7923">
      <c r="A7923" s="3" t="n">
        <v>45392.34702850694</v>
      </c>
      <c r="B7923" t="n">
        <v>1.27610994455</v>
      </c>
      <c r="C7923" t="n">
        <v>0.7246115854727293</v>
      </c>
      <c r="D7923" t="n">
        <v>0.46207954135</v>
      </c>
      <c r="E7923" t="n">
        <v>0.06060841160198155</v>
      </c>
      <c r="F7923" t="n">
        <v>-9.742004563199998</v>
      </c>
      <c r="G7923" t="n">
        <v>-9.995131687082894</v>
      </c>
    </row>
    <row r="7924">
      <c r="A7924" s="3" t="n">
        <v>45392.34702907407</v>
      </c>
      <c r="B7924" t="n">
        <v>1.11090711865</v>
      </c>
      <c r="C7924" t="n">
        <v>0.8133806040557132</v>
      </c>
      <c r="D7924" t="n">
        <v>0.3399769422</v>
      </c>
      <c r="E7924" t="n">
        <v>0.05009998035489527</v>
      </c>
      <c r="F7924" t="n">
        <v>-9.919181308749998</v>
      </c>
      <c r="G7924" t="n">
        <v>-10.02256283017543</v>
      </c>
    </row>
    <row r="7925">
      <c r="A7925" s="3" t="n">
        <v>45392.34702962963</v>
      </c>
      <c r="B7925" t="n">
        <v>0.90500669525</v>
      </c>
      <c r="C7925" t="n">
        <v>0.8284533336684172</v>
      </c>
      <c r="D7925" t="n">
        <v>-0.6009417053499999</v>
      </c>
      <c r="E7925" t="n">
        <v>0.06192522296153867</v>
      </c>
      <c r="F7925" t="n">
        <v>-10.07000758575</v>
      </c>
      <c r="G7925" t="n">
        <v>-9.999094762367744</v>
      </c>
    </row>
    <row r="7926">
      <c r="A7926" s="3" t="n">
        <v>45392.34703019676</v>
      </c>
      <c r="B7926" t="n">
        <v>0.60333452795</v>
      </c>
      <c r="C7926" t="n">
        <v>0.8174854071494195</v>
      </c>
      <c r="D7926" t="n">
        <v>0.09336911464999999</v>
      </c>
      <c r="E7926" t="n">
        <v>-0.008683800004662012</v>
      </c>
      <c r="F7926" t="n">
        <v>-9.92875259915</v>
      </c>
      <c r="G7926" t="n">
        <v>-9.915615482797813</v>
      </c>
    </row>
    <row r="7927">
      <c r="A7927" s="3" t="n">
        <v>45392.34703076389</v>
      </c>
      <c r="B7927" t="n">
        <v>0.11970977655</v>
      </c>
      <c r="C7927" t="n">
        <v>0.8362089308216806</v>
      </c>
      <c r="D7927" t="n">
        <v>-0.34715541</v>
      </c>
      <c r="E7927" t="n">
        <v>-0.09158293279055972</v>
      </c>
      <c r="F7927" t="n">
        <v>-10.19929845935</v>
      </c>
      <c r="G7927" t="n">
        <v>-9.913869327614712</v>
      </c>
    </row>
    <row r="7928">
      <c r="A7928" s="3" t="n">
        <v>45392.34703133102</v>
      </c>
      <c r="B7928" t="n">
        <v>1.4724292709</v>
      </c>
      <c r="C7928" t="n">
        <v>0.7306638200974378</v>
      </c>
      <c r="D7928" t="n">
        <v>0.2801171506</v>
      </c>
      <c r="E7928" t="n">
        <v>-0.1240909488709794</v>
      </c>
      <c r="F7928" t="n">
        <v>-9.78749761255</v>
      </c>
      <c r="G7928" t="n">
        <v>-9.941863884466112</v>
      </c>
    </row>
    <row r="7929">
      <c r="A7929" s="3" t="n">
        <v>45392.34703188657</v>
      </c>
      <c r="B7929" t="n">
        <v>0.5865749630999999</v>
      </c>
      <c r="C7929" t="n">
        <v>0.766394383661424</v>
      </c>
      <c r="D7929" t="n">
        <v>0.01675956485</v>
      </c>
      <c r="E7929" t="n">
        <v>0.006719269699300721</v>
      </c>
      <c r="F7929" t="n">
        <v>-9.8114356452</v>
      </c>
      <c r="G7929" t="n">
        <v>-9.992482954350612</v>
      </c>
    </row>
    <row r="7930">
      <c r="A7930" s="3" t="n">
        <v>45392.3470324537</v>
      </c>
      <c r="B7930" t="n">
        <v>0.9241590827</v>
      </c>
      <c r="C7930" t="n">
        <v>0.8208872631705151</v>
      </c>
      <c r="D7930" t="n">
        <v>-0.1077358569</v>
      </c>
      <c r="E7930" t="n">
        <v>0.09757589318811216</v>
      </c>
      <c r="F7930" t="n">
        <v>-9.955093261049999</v>
      </c>
      <c r="G7930" t="n">
        <v>-10.05784747690597</v>
      </c>
    </row>
    <row r="7931">
      <c r="A7931" s="3" t="n">
        <v>45392.34703357639</v>
      </c>
      <c r="B7931" t="n">
        <v>0.8260043228499999</v>
      </c>
      <c r="C7931" t="n">
        <v>0.8332780683124732</v>
      </c>
      <c r="D7931" t="n">
        <v>0.138862164</v>
      </c>
      <c r="E7931" t="n">
        <v>0.09575112478974386</v>
      </c>
      <c r="F7931" t="n">
        <v>-10.072410215</v>
      </c>
      <c r="G7931" t="n">
        <v>-10.12534228272509</v>
      </c>
    </row>
    <row r="7932">
      <c r="A7932" s="3" t="n">
        <v>45392.34703414352</v>
      </c>
      <c r="B7932" t="n">
        <v>0.7422064986</v>
      </c>
      <c r="C7932" t="n">
        <v>0.8161834772097925</v>
      </c>
      <c r="D7932" t="n">
        <v>0.06703825939999999</v>
      </c>
      <c r="E7932" t="n">
        <v>0.1092226501928907</v>
      </c>
      <c r="F7932" t="n">
        <v>-10.29507020325</v>
      </c>
      <c r="G7932" t="n">
        <v>-10.09831449240469</v>
      </c>
    </row>
    <row r="7933">
      <c r="A7933" s="3" t="n">
        <v>45392.34703471065</v>
      </c>
      <c r="B7933" t="n">
        <v>0.8116375806</v>
      </c>
      <c r="C7933" t="n">
        <v>0.637612038583335</v>
      </c>
      <c r="D7933" t="n">
        <v>0.4477127990999999</v>
      </c>
      <c r="E7933" t="n">
        <v>0.06171841465722624</v>
      </c>
      <c r="F7933" t="n">
        <v>-10.4554775773</v>
      </c>
      <c r="G7933" t="n">
        <v>-10.10325900990656</v>
      </c>
    </row>
    <row r="7934">
      <c r="A7934" s="3" t="n">
        <v>45392.34703527778</v>
      </c>
      <c r="B7934" t="n">
        <v>0.6847395296</v>
      </c>
      <c r="C7934" t="n">
        <v>0.8366097462088602</v>
      </c>
      <c r="D7934" t="n">
        <v>-0.21787434305</v>
      </c>
      <c r="E7934" t="n">
        <v>0.2055144665734271</v>
      </c>
      <c r="F7934" t="n">
        <v>-10.02930998825</v>
      </c>
      <c r="G7934" t="n">
        <v>-10.08686206251332</v>
      </c>
    </row>
    <row r="7935">
      <c r="A7935" s="3" t="n">
        <v>45392.34703583334</v>
      </c>
      <c r="B7935" t="n">
        <v>0.59854888275</v>
      </c>
      <c r="C7935" t="n">
        <v>0.8589159431551305</v>
      </c>
      <c r="D7935" t="n">
        <v>0.29209107025</v>
      </c>
      <c r="E7935" t="n">
        <v>0.1783075505900937</v>
      </c>
      <c r="F7935" t="n">
        <v>-9.806649999999999</v>
      </c>
      <c r="G7935" t="n">
        <v>-10.00076436167474</v>
      </c>
    </row>
    <row r="7936">
      <c r="A7936" s="3" t="n">
        <v>45392.34703752315</v>
      </c>
      <c r="B7936" t="n">
        <v>0.8930327756000001</v>
      </c>
      <c r="C7936" t="n">
        <v>0.8726939892339185</v>
      </c>
      <c r="D7936" t="n">
        <v>-0.0335191297</v>
      </c>
      <c r="E7936" t="n">
        <v>0.1764663463377627</v>
      </c>
      <c r="F7936" t="n">
        <v>-9.629483061099998</v>
      </c>
      <c r="G7936" t="n">
        <v>-9.906837159488372</v>
      </c>
    </row>
    <row r="7937">
      <c r="A7937" s="3" t="n">
        <v>45392.34703756945</v>
      </c>
      <c r="B7937" t="n">
        <v>0.9337401797499999</v>
      </c>
      <c r="C7937" t="n">
        <v>0.811806282411191</v>
      </c>
      <c r="D7937" t="n">
        <v>0.39504128195</v>
      </c>
      <c r="E7937" t="n">
        <v>0.1818412820513991</v>
      </c>
      <c r="F7937" t="n">
        <v>-9.947904986600001</v>
      </c>
      <c r="G7937" t="n">
        <v>-9.849024991836506</v>
      </c>
    </row>
    <row r="7938">
      <c r="A7938" s="3" t="n">
        <v>45392.34703760417</v>
      </c>
      <c r="B7938" t="n">
        <v>1.5969344993</v>
      </c>
      <c r="C7938" t="n">
        <v>0.8478922856041982</v>
      </c>
      <c r="D7938" t="n">
        <v>0.4955986710499999</v>
      </c>
      <c r="E7938" t="n">
        <v>0.07816064637132887</v>
      </c>
      <c r="F7938" t="n">
        <v>-10.06522194055</v>
      </c>
      <c r="G7938" t="n">
        <v>-9.797771392836157</v>
      </c>
    </row>
    <row r="7939">
      <c r="A7939" s="3" t="n">
        <v>45392.34703810185</v>
      </c>
      <c r="B7939" t="n">
        <v>0.3423697648</v>
      </c>
      <c r="C7939" t="n">
        <v>0.8567157332192332</v>
      </c>
      <c r="D7939" t="n">
        <v>-0.46447236395</v>
      </c>
      <c r="E7939" t="n">
        <v>0.0810801249371797</v>
      </c>
      <c r="F7939" t="n">
        <v>-9.722852175749999</v>
      </c>
      <c r="G7939" t="n">
        <v>-9.864306952841869</v>
      </c>
    </row>
    <row r="7940">
      <c r="A7940" s="3" t="n">
        <v>45392.3470386574</v>
      </c>
      <c r="B7940" t="n">
        <v>0.49799149365</v>
      </c>
      <c r="C7940" t="n">
        <v>0.910509391725527</v>
      </c>
      <c r="D7940" t="n">
        <v>0.3399769422</v>
      </c>
      <c r="E7940" t="n">
        <v>0.04290717975874134</v>
      </c>
      <c r="F7940" t="n">
        <v>-9.923966953949998</v>
      </c>
      <c r="G7940" t="n">
        <v>-9.92773910816075</v>
      </c>
    </row>
    <row r="7941">
      <c r="A7941" s="3" t="n">
        <v>45392.34703922454</v>
      </c>
      <c r="B7941" t="n">
        <v>0.6512203999</v>
      </c>
      <c r="C7941" t="n">
        <v>0.8079996106212144</v>
      </c>
      <c r="D7941" t="n">
        <v>-0.1077358569</v>
      </c>
      <c r="E7941" t="n">
        <v>0.05035179866818194</v>
      </c>
      <c r="F7941" t="n">
        <v>-10.002979133</v>
      </c>
      <c r="G7941" t="n">
        <v>-9.997745513627418</v>
      </c>
    </row>
    <row r="7942">
      <c r="A7942" s="3" t="n">
        <v>45392.34703980324</v>
      </c>
      <c r="B7942" t="n">
        <v>1.31680754205</v>
      </c>
      <c r="C7942" t="n">
        <v>0.7092167222660859</v>
      </c>
      <c r="D7942" t="n">
        <v>-0.2753315054</v>
      </c>
      <c r="E7942" t="n">
        <v>0.03944207198811196</v>
      </c>
      <c r="F7942" t="n">
        <v>-9.818623919649999</v>
      </c>
      <c r="G7942" t="n">
        <v>-9.992556127046765</v>
      </c>
    </row>
    <row r="7943">
      <c r="A7943" s="3" t="n">
        <v>45392.3470403588</v>
      </c>
      <c r="B7943" t="n">
        <v>0.7038919170499999</v>
      </c>
      <c r="C7943" t="n">
        <v>0.6897561911284402</v>
      </c>
      <c r="D7943" t="n">
        <v>0.3734960719</v>
      </c>
      <c r="E7943" t="n">
        <v>0.06674895179533819</v>
      </c>
      <c r="F7943" t="n">
        <v>-10.2208436694</v>
      </c>
      <c r="G7943" t="n">
        <v>-10.06286905318907</v>
      </c>
    </row>
    <row r="7944">
      <c r="A7944" s="3" t="n">
        <v>45392.34704091435</v>
      </c>
      <c r="B7944" t="n">
        <v>0.90500669525</v>
      </c>
      <c r="C7944" t="n">
        <v>0.775774318660142</v>
      </c>
      <c r="D7944" t="n">
        <v>0.39264845935</v>
      </c>
      <c r="E7944" t="n">
        <v>0.2488751524611895</v>
      </c>
      <c r="F7944" t="n">
        <v>-10.1155006351</v>
      </c>
      <c r="G7944" t="n">
        <v>-10.08441698349863</v>
      </c>
    </row>
    <row r="7945">
      <c r="A7945" s="3" t="n">
        <v>45392.34704148148</v>
      </c>
      <c r="B7945" t="n">
        <v>0.1364693414</v>
      </c>
      <c r="C7945" t="n">
        <v>0.6395175918327523</v>
      </c>
      <c r="D7945" t="n">
        <v>0.15322890625</v>
      </c>
      <c r="E7945" t="n">
        <v>0.3358081101397445</v>
      </c>
      <c r="F7945" t="n">
        <v>-10.1466269422</v>
      </c>
      <c r="G7945" t="n">
        <v>-10.03327905267777</v>
      </c>
    </row>
    <row r="7946">
      <c r="A7946" s="3" t="n">
        <v>45392.34704204861</v>
      </c>
      <c r="B7946" t="n">
        <v>0.6536132225</v>
      </c>
      <c r="C7946" t="n">
        <v>0.605664441690328</v>
      </c>
      <c r="D7946" t="n">
        <v>0.3663176041</v>
      </c>
      <c r="E7946" t="n">
        <v>0.4629903025371809</v>
      </c>
      <c r="F7946" t="n">
        <v>-9.940726518799998</v>
      </c>
      <c r="G7946" t="n">
        <v>-10.01190915078359</v>
      </c>
    </row>
    <row r="7947">
      <c r="A7947" s="3" t="n">
        <v>45392.34704261574</v>
      </c>
      <c r="B7947" t="n">
        <v>0.8690947429499999</v>
      </c>
      <c r="C7947" t="n">
        <v>0.4923173293850829</v>
      </c>
      <c r="D7947" t="n">
        <v>0.3136362803</v>
      </c>
      <c r="E7947" t="n">
        <v>0.4333386047103742</v>
      </c>
      <c r="F7947" t="n">
        <v>-10.13226019995</v>
      </c>
      <c r="G7947" t="n">
        <v>-10.03682803130819</v>
      </c>
    </row>
    <row r="7948">
      <c r="A7948" s="3" t="n">
        <v>45392.3470431713</v>
      </c>
      <c r="B7948" t="n">
        <v>0.32800302255</v>
      </c>
      <c r="C7948" t="n">
        <v>0.5936343566812371</v>
      </c>
      <c r="D7948" t="n">
        <v>0.8188160484</v>
      </c>
      <c r="E7948" t="n">
        <v>0.3174227901662014</v>
      </c>
      <c r="F7948" t="n">
        <v>-9.6630021908</v>
      </c>
      <c r="G7948" t="n">
        <v>-9.966430914275552</v>
      </c>
    </row>
    <row r="7949">
      <c r="A7949" s="3" t="n">
        <v>45392.34704373842</v>
      </c>
      <c r="B7949" t="n">
        <v>0.45250825095</v>
      </c>
      <c r="C7949" t="n">
        <v>0.7461153972869485</v>
      </c>
      <c r="D7949" t="n">
        <v>0.4141936694</v>
      </c>
      <c r="E7949" t="n">
        <v>0.2924030085854321</v>
      </c>
      <c r="F7949" t="n">
        <v>-10.014943246</v>
      </c>
      <c r="G7949" t="n">
        <v>-10.03599650053802</v>
      </c>
    </row>
    <row r="7950">
      <c r="A7950" s="3" t="n">
        <v>45392.34704486111</v>
      </c>
      <c r="B7950" t="n">
        <v>1.156400168</v>
      </c>
      <c r="C7950" t="n">
        <v>0.694269284608277</v>
      </c>
      <c r="D7950" t="n">
        <v>-0.1340765188</v>
      </c>
      <c r="E7950" t="n">
        <v>0.172865454182518</v>
      </c>
      <c r="F7950" t="n">
        <v>-10.2208436694</v>
      </c>
      <c r="G7950" t="n">
        <v>-10.06253297540749</v>
      </c>
    </row>
    <row r="7951">
      <c r="A7951" s="3" t="n">
        <v>45392.34704542824</v>
      </c>
      <c r="B7951" t="n">
        <v>0.48842020325</v>
      </c>
      <c r="C7951" t="n">
        <v>0.7510944552273915</v>
      </c>
      <c r="D7951" t="n">
        <v>-0.2322410853</v>
      </c>
      <c r="E7951" t="n">
        <v>0.02300121183344995</v>
      </c>
      <c r="F7951" t="n">
        <v>-10.23281758905</v>
      </c>
      <c r="G7951" t="n">
        <v>-10.12638885115621</v>
      </c>
    </row>
    <row r="7952">
      <c r="A7952" s="3" t="n">
        <v>45392.34704547454</v>
      </c>
      <c r="B7952" t="n">
        <v>1.20189321735</v>
      </c>
      <c r="C7952" t="n">
        <v>0.6796873904007011</v>
      </c>
      <c r="D7952" t="n">
        <v>0.09097629205</v>
      </c>
      <c r="E7952" t="n">
        <v>-0.07852520687062958</v>
      </c>
      <c r="F7952" t="n">
        <v>-9.9790312937</v>
      </c>
      <c r="G7952" t="n">
        <v>-10.19195938193954</v>
      </c>
    </row>
    <row r="7953">
      <c r="A7953" s="3" t="n">
        <v>45392.34704604166</v>
      </c>
      <c r="B7953" t="n">
        <v>0.87627321075</v>
      </c>
      <c r="C7953" t="n">
        <v>0.9339806369792567</v>
      </c>
      <c r="D7953" t="n">
        <v>0.03591195229999999</v>
      </c>
      <c r="E7953" t="n">
        <v>-0.2088553796367139</v>
      </c>
      <c r="F7953" t="n">
        <v>-10.4866038844</v>
      </c>
      <c r="G7953" t="n">
        <v>-10.20266876950399</v>
      </c>
    </row>
    <row r="7954">
      <c r="A7954" s="3" t="n">
        <v>45392.3470465625</v>
      </c>
      <c r="B7954" t="n">
        <v>-0.09097629205</v>
      </c>
      <c r="C7954" t="n">
        <v>1.01422214475583</v>
      </c>
      <c r="D7954" t="n">
        <v>-0.4932058484499999</v>
      </c>
      <c r="E7954" t="n">
        <v>-0.1345111202680656</v>
      </c>
      <c r="F7954" t="n">
        <v>-9.981424116299999</v>
      </c>
      <c r="G7954" t="n">
        <v>-10.22278847210877</v>
      </c>
    </row>
    <row r="7955">
      <c r="A7955" s="3" t="n">
        <v>45392.34704770833</v>
      </c>
      <c r="B7955" t="n">
        <v>1.85072079465</v>
      </c>
      <c r="C7955" t="n">
        <v>1.073369114055248</v>
      </c>
      <c r="D7955" t="n">
        <v>0.01915238745</v>
      </c>
      <c r="E7955" t="n">
        <v>-0.03369660949160845</v>
      </c>
      <c r="F7955" t="n">
        <v>-10.2830962836</v>
      </c>
      <c r="G7955" t="n">
        <v>-10.22730380580236</v>
      </c>
    </row>
    <row r="7956">
      <c r="A7956" s="3" t="n">
        <v>45392.34704774305</v>
      </c>
      <c r="B7956" t="n">
        <v>0.6224967220500001</v>
      </c>
      <c r="C7956" t="n">
        <v>1.059505802697905</v>
      </c>
      <c r="D7956" t="n">
        <v>0.0287334845</v>
      </c>
      <c r="E7956" t="n">
        <v>0.01754809723170171</v>
      </c>
      <c r="F7956" t="n">
        <v>-10.22563912125</v>
      </c>
      <c r="G7956" t="n">
        <v>-10.18514620613721</v>
      </c>
    </row>
    <row r="7957">
      <c r="A7957" s="3" t="n">
        <v>45392.347049375</v>
      </c>
      <c r="B7957" t="n">
        <v>2.2816740289</v>
      </c>
      <c r="C7957" t="n">
        <v>1.135277809725528</v>
      </c>
      <c r="D7957" t="n">
        <v>-0.07182390459999999</v>
      </c>
      <c r="E7957" t="n">
        <v>-0.01618339558834504</v>
      </c>
      <c r="F7957" t="n">
        <v>-9.931145421749999</v>
      </c>
      <c r="G7957" t="n">
        <v>-10.15359334405119</v>
      </c>
    </row>
    <row r="7958">
      <c r="A7958" s="3" t="n">
        <v>45392.3470494213</v>
      </c>
      <c r="B7958" t="n">
        <v>0.6416491095</v>
      </c>
      <c r="C7958" t="n">
        <v>1.211574621113756</v>
      </c>
      <c r="D7958" t="n">
        <v>0.3687104267</v>
      </c>
      <c r="E7958" t="n">
        <v>0.02716846660034972</v>
      </c>
      <c r="F7958" t="n">
        <v>-10.5536421438</v>
      </c>
      <c r="G7958" t="n">
        <v>-10.07045528561075</v>
      </c>
    </row>
    <row r="7959">
      <c r="A7959" s="3" t="n">
        <v>45392.34704945602</v>
      </c>
      <c r="B7959" t="n">
        <v>0.9313473571499999</v>
      </c>
      <c r="C7959" t="n">
        <v>1.160648390492544</v>
      </c>
      <c r="D7959" t="n">
        <v>0.01436674225</v>
      </c>
      <c r="E7959" t="n">
        <v>0.08318951477878811</v>
      </c>
      <c r="F7959" t="n">
        <v>-9.8665097916</v>
      </c>
      <c r="G7959" t="n">
        <v>-10.02978212472811</v>
      </c>
    </row>
    <row r="7960">
      <c r="A7960" s="3" t="n">
        <v>45392.34704994213</v>
      </c>
      <c r="B7960" t="n">
        <v>0.52911780075</v>
      </c>
      <c r="C7960" t="n">
        <v>0.9132363947832193</v>
      </c>
      <c r="D7960" t="n">
        <v>-0.0622526142</v>
      </c>
      <c r="E7960" t="n">
        <v>0.06635773732424263</v>
      </c>
      <c r="F7960" t="n">
        <v>-9.730040450199999</v>
      </c>
      <c r="G7960" t="n">
        <v>-9.948056041013082</v>
      </c>
    </row>
    <row r="7961">
      <c r="A7961" s="3" t="n">
        <v>45392.34705052083</v>
      </c>
      <c r="B7961" t="n">
        <v>1.7645301478</v>
      </c>
      <c r="C7961" t="n">
        <v>0.8604526383523333</v>
      </c>
      <c r="D7961" t="n">
        <v>-0.1987219556</v>
      </c>
      <c r="E7961" t="n">
        <v>0.01281491418030306</v>
      </c>
      <c r="F7961" t="n">
        <v>-10.002979133</v>
      </c>
      <c r="G7961" t="n">
        <v>-9.933433388630796</v>
      </c>
    </row>
    <row r="7962">
      <c r="A7962" s="3" t="n">
        <v>45392.34705107639</v>
      </c>
      <c r="B7962" t="n">
        <v>0.38786281415</v>
      </c>
      <c r="C7962" t="n">
        <v>0.6167636264477871</v>
      </c>
      <c r="D7962" t="n">
        <v>0.196329133</v>
      </c>
      <c r="E7962" t="n">
        <v>-0.02541357915547794</v>
      </c>
      <c r="F7962" t="n">
        <v>-9.89523346945</v>
      </c>
      <c r="G7962" t="n">
        <v>-9.882295823559119</v>
      </c>
    </row>
    <row r="7963">
      <c r="A7963" s="3" t="n">
        <v>45392.34705164352</v>
      </c>
      <c r="B7963" t="n">
        <v>0.4692678157999999</v>
      </c>
      <c r="C7963" t="n">
        <v>0.7969985838010512</v>
      </c>
      <c r="D7963" t="n">
        <v>0.0598597916</v>
      </c>
      <c r="E7963" t="n">
        <v>-0.03875183469965048</v>
      </c>
      <c r="F7963" t="n">
        <v>-9.804257177399998</v>
      </c>
      <c r="G7963" t="n">
        <v>-9.81169633293103</v>
      </c>
    </row>
    <row r="7964">
      <c r="A7964" s="3" t="n">
        <v>45392.34705275463</v>
      </c>
      <c r="B7964" t="n">
        <v>0.86430909775</v>
      </c>
      <c r="C7964" t="n">
        <v>0.7495335062874146</v>
      </c>
      <c r="D7964" t="n">
        <v>0.0287334845</v>
      </c>
      <c r="E7964" t="n">
        <v>0.01935066922645694</v>
      </c>
      <c r="F7964" t="n">
        <v>-10.0388910853</v>
      </c>
      <c r="G7964" t="n">
        <v>-9.932672630327765</v>
      </c>
    </row>
    <row r="7965">
      <c r="A7965" s="3" t="n">
        <v>45392.34705278935</v>
      </c>
      <c r="B7965" t="n">
        <v>0.5722180274999999</v>
      </c>
      <c r="C7965" t="n">
        <v>0.8058784710870652</v>
      </c>
      <c r="D7965" t="n">
        <v>-0.3112434577</v>
      </c>
      <c r="E7965" t="n">
        <v>0.03086920828286722</v>
      </c>
      <c r="F7965" t="n">
        <v>-9.967057374049999</v>
      </c>
      <c r="G7965" t="n">
        <v>-10.01288670691553</v>
      </c>
    </row>
    <row r="7966">
      <c r="A7966" s="3" t="n">
        <v>45392.34705333333</v>
      </c>
      <c r="B7966" t="n">
        <v>0.86430909775</v>
      </c>
      <c r="C7966" t="n">
        <v>0.7685191578280907</v>
      </c>
      <c r="D7966" t="n">
        <v>0.1723812937</v>
      </c>
      <c r="E7966" t="n">
        <v>0.04904001635990689</v>
      </c>
      <c r="F7966" t="n">
        <v>-9.768345225099999</v>
      </c>
      <c r="G7966" t="n">
        <v>-10.04864314723429</v>
      </c>
    </row>
    <row r="7967">
      <c r="A7967" s="3" t="n">
        <v>45392.34705390046</v>
      </c>
      <c r="B7967" t="n">
        <v>1.4245532056</v>
      </c>
      <c r="C7967" t="n">
        <v>0.9733648062996532</v>
      </c>
      <c r="D7967" t="n">
        <v>0.2442051983</v>
      </c>
      <c r="E7967" t="n">
        <v>0.006299983978321669</v>
      </c>
      <c r="F7967" t="n">
        <v>-10.19690563675</v>
      </c>
      <c r="G7967" t="n">
        <v>-10.10032327836133</v>
      </c>
    </row>
    <row r="7968">
      <c r="A7968" s="3" t="n">
        <v>45392.34705445602</v>
      </c>
      <c r="B7968" t="n">
        <v>0.7134730141</v>
      </c>
      <c r="C7968" t="n">
        <v>1.183857942205015</v>
      </c>
      <c r="D7968" t="n">
        <v>-0.01197391965</v>
      </c>
      <c r="E7968" t="n">
        <v>0.06069669431130553</v>
      </c>
      <c r="F7968" t="n">
        <v>-10.39802041495</v>
      </c>
      <c r="G7968" t="n">
        <v>-10.1317261375632</v>
      </c>
    </row>
    <row r="7969">
      <c r="A7969" s="3" t="n">
        <v>45392.34705502315</v>
      </c>
      <c r="B7969" t="n">
        <v>1.31202189685</v>
      </c>
      <c r="C7969" t="n">
        <v>1.190843751622264</v>
      </c>
      <c r="D7969" t="n">
        <v>-0.01675956485</v>
      </c>
      <c r="E7969" t="n">
        <v>0.06730955385734283</v>
      </c>
      <c r="F7969" t="n">
        <v>-10.12986737735</v>
      </c>
      <c r="G7969" t="n">
        <v>-10.08444516904513</v>
      </c>
    </row>
    <row r="7970">
      <c r="A7970" s="3" t="n">
        <v>45392.34705615741</v>
      </c>
      <c r="B7970" t="n">
        <v>1.0606284241</v>
      </c>
      <c r="C7970" t="n">
        <v>1.262791713773663</v>
      </c>
      <c r="D7970" t="n">
        <v>0.14844326105</v>
      </c>
      <c r="E7970" t="n">
        <v>0.1399231795238932</v>
      </c>
      <c r="F7970" t="n">
        <v>-9.9790312937</v>
      </c>
      <c r="G7970" t="n">
        <v>-10.05877906293732</v>
      </c>
    </row>
    <row r="7971">
      <c r="A7971" s="3" t="n">
        <v>45392.34705671296</v>
      </c>
      <c r="B7971" t="n">
        <v>1.4365173186</v>
      </c>
      <c r="C7971" t="n">
        <v>1.175104146950237</v>
      </c>
      <c r="D7971" t="n">
        <v>0.05506433975</v>
      </c>
      <c r="E7971" t="n">
        <v>0.1749602369160844</v>
      </c>
      <c r="F7971" t="n">
        <v>-9.95270043845</v>
      </c>
      <c r="G7971" t="n">
        <v>-10.0226756180801</v>
      </c>
    </row>
    <row r="7972">
      <c r="A7972" s="3" t="n">
        <v>45392.34705726852</v>
      </c>
      <c r="B7972" t="n">
        <v>1.65678448425</v>
      </c>
      <c r="C7972" t="n">
        <v>1.168942141851635</v>
      </c>
      <c r="D7972" t="n">
        <v>0.32321737735</v>
      </c>
      <c r="E7972" t="n">
        <v>0.2402011133878794</v>
      </c>
      <c r="F7972" t="n">
        <v>-9.931145421749999</v>
      </c>
      <c r="G7972" t="n">
        <v>-9.936060222130681</v>
      </c>
    </row>
    <row r="7973">
      <c r="A7973" s="3" t="n">
        <v>45392.34705787037</v>
      </c>
      <c r="B7973" t="n">
        <v>0.34715541</v>
      </c>
      <c r="C7973" t="n">
        <v>1.078833018257928</v>
      </c>
      <c r="D7973" t="n">
        <v>0.1077358569</v>
      </c>
      <c r="E7973" t="n">
        <v>0.2555932791942898</v>
      </c>
      <c r="F7973" t="n">
        <v>-9.78271196735</v>
      </c>
      <c r="G7973" t="n">
        <v>-9.907826625328116</v>
      </c>
    </row>
    <row r="7974">
      <c r="A7974" s="3" t="n">
        <v>45392.34705841435</v>
      </c>
      <c r="B7974" t="n">
        <v>1.1228810383</v>
      </c>
      <c r="C7974" t="n">
        <v>0.8500893638127063</v>
      </c>
      <c r="D7974" t="n">
        <v>0.5746108501</v>
      </c>
      <c r="E7974" t="n">
        <v>0.192159980909208</v>
      </c>
      <c r="F7974" t="n">
        <v>-10.0125504234</v>
      </c>
      <c r="G7974" t="n">
        <v>-9.954043080845716</v>
      </c>
    </row>
    <row r="7975">
      <c r="A7975" s="3" t="n">
        <v>45392.34705896991</v>
      </c>
      <c r="B7975" t="n">
        <v>0.6200940927999999</v>
      </c>
      <c r="C7975" t="n">
        <v>0.596404472424011</v>
      </c>
      <c r="D7975" t="n">
        <v>0.3136362803</v>
      </c>
      <c r="E7975" t="n">
        <v>0.228848921632285</v>
      </c>
      <c r="F7975" t="n">
        <v>-10.02452434305</v>
      </c>
      <c r="G7975" t="n">
        <v>-9.992747002402242</v>
      </c>
    </row>
    <row r="7976">
      <c r="A7976" s="3" t="n">
        <v>45392.34705952546</v>
      </c>
      <c r="B7976" t="n">
        <v>0.9600710349999999</v>
      </c>
      <c r="C7976" t="n">
        <v>0.5970459050557126</v>
      </c>
      <c r="D7976" t="n">
        <v>-0.01915238745</v>
      </c>
      <c r="E7976" t="n">
        <v>0.1675543417015156</v>
      </c>
      <c r="F7976" t="n">
        <v>-10.02452434305</v>
      </c>
      <c r="G7976" t="n">
        <v>-9.989146453136858</v>
      </c>
    </row>
    <row r="7977">
      <c r="A7977" s="3" t="n">
        <v>45392.34706009259</v>
      </c>
      <c r="B7977" t="n">
        <v>-0.1316836962</v>
      </c>
      <c r="C7977" t="n">
        <v>0.5616521279123559</v>
      </c>
      <c r="D7977" t="n">
        <v>-0.18674803595</v>
      </c>
      <c r="E7977" t="n">
        <v>0.1752170614213292</v>
      </c>
      <c r="F7977" t="n">
        <v>-10.05565065015</v>
      </c>
      <c r="G7977" t="n">
        <v>-10.02629374616565</v>
      </c>
    </row>
    <row r="7978">
      <c r="A7978" s="3" t="n">
        <v>45392.34706067129</v>
      </c>
      <c r="B7978" t="n">
        <v>0.4812319287999999</v>
      </c>
      <c r="C7978" t="n">
        <v>0.6936686787292561</v>
      </c>
      <c r="D7978" t="n">
        <v>0.1412549866</v>
      </c>
      <c r="E7978" t="n">
        <v>0.1421508892265738</v>
      </c>
      <c r="F7978" t="n">
        <v>-10.0388910853</v>
      </c>
      <c r="G7978" t="n">
        <v>-10.01825048727905</v>
      </c>
    </row>
    <row r="7979">
      <c r="A7979" s="3" t="n">
        <v>45392.34706178241</v>
      </c>
      <c r="B7979" t="n">
        <v>0.5865749630999999</v>
      </c>
      <c r="C7979" t="n">
        <v>0.5994855892699317</v>
      </c>
      <c r="D7979" t="n">
        <v>0.62488954465</v>
      </c>
      <c r="E7979" t="n">
        <v>0.08922103885594428</v>
      </c>
      <c r="F7979" t="n">
        <v>-9.92875259915</v>
      </c>
      <c r="G7979" t="n">
        <v>-9.972074469905621</v>
      </c>
    </row>
    <row r="7980">
      <c r="A7980" s="3" t="n">
        <v>45392.34706181713</v>
      </c>
      <c r="B7980" t="n">
        <v>1.75734187335</v>
      </c>
      <c r="C7980" t="n">
        <v>0.5608102875870644</v>
      </c>
      <c r="D7980" t="n">
        <v>-0.21787434305</v>
      </c>
      <c r="E7980" t="n">
        <v>0.1326470795510493</v>
      </c>
      <c r="F7980" t="n">
        <v>-9.8784739046</v>
      </c>
      <c r="G7980" t="n">
        <v>-9.942327631572288</v>
      </c>
    </row>
    <row r="7981">
      <c r="A7981" s="3" t="n">
        <v>45392.34706236111</v>
      </c>
      <c r="B7981" t="n">
        <v>0.0311263071</v>
      </c>
      <c r="C7981" t="n">
        <v>0.5102474744989525</v>
      </c>
      <c r="D7981" t="n">
        <v>0.49081302585</v>
      </c>
      <c r="E7981" t="n">
        <v>0.1630231664963874</v>
      </c>
      <c r="F7981" t="n">
        <v>-10.12268890955</v>
      </c>
      <c r="G7981" t="n">
        <v>-9.96158117153103</v>
      </c>
    </row>
    <row r="7982">
      <c r="A7982" s="3" t="n">
        <v>45392.34706291667</v>
      </c>
      <c r="B7982" t="n">
        <v>0.6153084475999999</v>
      </c>
      <c r="C7982" t="n">
        <v>0.5840544254567616</v>
      </c>
      <c r="D7982" t="n">
        <v>-0.2035076008</v>
      </c>
      <c r="E7982" t="n">
        <v>0.1987740291400938</v>
      </c>
      <c r="F7982" t="n">
        <v>-9.794676080349999</v>
      </c>
      <c r="G7982" t="n">
        <v>-9.989697705735342</v>
      </c>
    </row>
    <row r="7983">
      <c r="A7983" s="3" t="n">
        <v>45392.34706348379</v>
      </c>
      <c r="B7983" t="n">
        <v>0.0766095498</v>
      </c>
      <c r="C7983" t="n">
        <v>0.5284241117036145</v>
      </c>
      <c r="D7983" t="n">
        <v>0.19153368115</v>
      </c>
      <c r="E7983" t="n">
        <v>0.1113664433171332</v>
      </c>
      <c r="F7983" t="n">
        <v>-10.0053719556</v>
      </c>
      <c r="G7983" t="n">
        <v>-10.01724579712952</v>
      </c>
    </row>
    <row r="7984">
      <c r="A7984" s="3" t="n">
        <v>45392.34706405093</v>
      </c>
      <c r="B7984" t="n">
        <v>0.3136362803</v>
      </c>
      <c r="C7984" t="n">
        <v>0.51403162985478</v>
      </c>
      <c r="D7984" t="n">
        <v>0.1652028259</v>
      </c>
      <c r="E7984" t="n">
        <v>0.06715424761002348</v>
      </c>
      <c r="F7984" t="n">
        <v>-10.0795886828</v>
      </c>
      <c r="G7984" t="n">
        <v>-10.05391343296262</v>
      </c>
    </row>
    <row r="7985">
      <c r="A7985" s="3" t="n">
        <v>45392.34706461806</v>
      </c>
      <c r="B7985" t="n">
        <v>0.83557561325</v>
      </c>
      <c r="C7985" t="n">
        <v>0.5678869628172509</v>
      </c>
      <c r="D7985" t="n">
        <v>0.09336911464999999</v>
      </c>
      <c r="E7985" t="n">
        <v>0.1529046238796042</v>
      </c>
      <c r="F7985" t="n">
        <v>-10.26394389615</v>
      </c>
      <c r="G7985" t="n">
        <v>-10.10511210100737</v>
      </c>
    </row>
    <row r="7986">
      <c r="A7986" s="3" t="n">
        <v>45392.34706518518</v>
      </c>
      <c r="B7986" t="n">
        <v>0.9911973420999999</v>
      </c>
      <c r="C7986" t="n">
        <v>0.9058101547702823</v>
      </c>
      <c r="D7986" t="n">
        <v>0.22265998825</v>
      </c>
      <c r="E7986" t="n">
        <v>0.02160741027062942</v>
      </c>
      <c r="F7986" t="n">
        <v>-10.072410215</v>
      </c>
      <c r="G7986" t="n">
        <v>-10.10453060552322</v>
      </c>
    </row>
    <row r="7987">
      <c r="A7987" s="3" t="n">
        <v>45392.34706574074</v>
      </c>
      <c r="B7987" t="n">
        <v>1.0199308266</v>
      </c>
      <c r="C7987" t="n">
        <v>0.9706673146292568</v>
      </c>
      <c r="D7987" t="n">
        <v>-0.22505281085</v>
      </c>
      <c r="E7987" t="n">
        <v>0.0556733807195806</v>
      </c>
      <c r="F7987" t="n">
        <v>-10.0412839079</v>
      </c>
      <c r="G7987" t="n">
        <v>-10.13543165684444</v>
      </c>
    </row>
    <row r="7988">
      <c r="A7988" s="3" t="n">
        <v>45392.34706630787</v>
      </c>
      <c r="B7988" t="n">
        <v>1.00077843915</v>
      </c>
      <c r="C7988" t="n">
        <v>1.044481511992777</v>
      </c>
      <c r="D7988" t="n">
        <v>0.1412549866</v>
      </c>
      <c r="E7988" t="n">
        <v>-0.07472386130314709</v>
      </c>
      <c r="F7988" t="n">
        <v>-10.1490197648</v>
      </c>
      <c r="G7988" t="n">
        <v>-10.1818364046139</v>
      </c>
    </row>
    <row r="7989">
      <c r="A7989" s="3" t="n">
        <v>45392.347066875</v>
      </c>
      <c r="B7989" t="n">
        <v>1.24498363745</v>
      </c>
      <c r="C7989" t="n">
        <v>1.015801129702451</v>
      </c>
      <c r="D7989" t="n">
        <v>-0.009581097049999999</v>
      </c>
      <c r="E7989" t="n">
        <v>-0.1140360237529141</v>
      </c>
      <c r="F7989" t="n">
        <v>-10.20647692715</v>
      </c>
      <c r="G7989" t="n">
        <v>-10.12795848663931</v>
      </c>
    </row>
    <row r="7990">
      <c r="A7990" s="3" t="n">
        <v>45392.34706744213</v>
      </c>
      <c r="B7990" t="n">
        <v>0.9816260517000001</v>
      </c>
      <c r="C7990" t="n">
        <v>0.9000145617762263</v>
      </c>
      <c r="D7990" t="n">
        <v>-0.48842020325</v>
      </c>
      <c r="E7990" t="n">
        <v>-0.145635175970047</v>
      </c>
      <c r="F7990" t="n">
        <v>-9.9790312937</v>
      </c>
      <c r="G7990" t="n">
        <v>-10.05527742596693</v>
      </c>
    </row>
    <row r="7991">
      <c r="A7991" s="3" t="n">
        <v>45392.34706799768</v>
      </c>
      <c r="B7991" t="n">
        <v>0.48842020325</v>
      </c>
      <c r="C7991" t="n">
        <v>0.7814822918652703</v>
      </c>
      <c r="D7991" t="n">
        <v>0.1316836962</v>
      </c>
      <c r="E7991" t="n">
        <v>-0.0945425294700469</v>
      </c>
      <c r="F7991" t="n">
        <v>-10.16338650705</v>
      </c>
      <c r="G7991" t="n">
        <v>-10.00242625738954</v>
      </c>
    </row>
    <row r="7992">
      <c r="A7992" s="3" t="n">
        <v>45392.34706856481</v>
      </c>
      <c r="B7992" t="n">
        <v>0.69910627185</v>
      </c>
      <c r="C7992" t="n">
        <v>0.8442112715183008</v>
      </c>
      <c r="D7992" t="n">
        <v>-0.32082455475</v>
      </c>
      <c r="E7992" t="n">
        <v>-0.0007106049461538672</v>
      </c>
      <c r="F7992" t="n">
        <v>-10.22563912125</v>
      </c>
      <c r="G7992" t="n">
        <v>-9.989608188622521</v>
      </c>
    </row>
    <row r="7993">
      <c r="A7993" s="3" t="n">
        <v>45392.34706914352</v>
      </c>
      <c r="B7993" t="n">
        <v>0.8882471304</v>
      </c>
      <c r="C7993" t="n">
        <v>0.8748002016294896</v>
      </c>
      <c r="D7993" t="n">
        <v>0.22744563345</v>
      </c>
      <c r="E7993" t="n">
        <v>0.1143577687383453</v>
      </c>
      <c r="F7993" t="n">
        <v>-9.471458703</v>
      </c>
      <c r="G7993" t="n">
        <v>-9.934364060289187</v>
      </c>
    </row>
    <row r="7994">
      <c r="A7994" s="3" t="n">
        <v>45392.34706969908</v>
      </c>
      <c r="B7994" t="n">
        <v>0.6727754166</v>
      </c>
      <c r="C7994" t="n">
        <v>0.6867134093688829</v>
      </c>
      <c r="D7994" t="n">
        <v>0.1412549866</v>
      </c>
      <c r="E7994" t="n">
        <v>0.1205645095340329</v>
      </c>
      <c r="F7994" t="n">
        <v>-9.89523346945</v>
      </c>
      <c r="G7994" t="n">
        <v>-9.934068420651776</v>
      </c>
    </row>
    <row r="7995">
      <c r="A7995" s="3" t="n">
        <v>45392.34707025463</v>
      </c>
      <c r="B7995" t="n">
        <v>0.9169806149</v>
      </c>
      <c r="C7995" t="n">
        <v>0.6536077591215637</v>
      </c>
      <c r="D7995" t="n">
        <v>0.4692678157999999</v>
      </c>
      <c r="E7995" t="n">
        <v>0.1730029987350821</v>
      </c>
      <c r="F7995" t="n">
        <v>-10.002979133</v>
      </c>
      <c r="G7995" t="n">
        <v>-9.956625132929863</v>
      </c>
    </row>
    <row r="7996">
      <c r="A7996" s="3" t="n">
        <v>45392.34707081019</v>
      </c>
      <c r="B7996" t="n">
        <v>1.44370559305</v>
      </c>
      <c r="C7996" t="n">
        <v>0.8423090100115409</v>
      </c>
      <c r="D7996" t="n">
        <v>0.1652028259</v>
      </c>
      <c r="E7996" t="n">
        <v>0.1554452548686484</v>
      </c>
      <c r="F7996" t="n">
        <v>-10.22803194385</v>
      </c>
      <c r="G7996" t="n">
        <v>-9.947494021672988</v>
      </c>
    </row>
    <row r="7997">
      <c r="A7997" s="3" t="n">
        <v>45392.34707138889</v>
      </c>
      <c r="B7997" t="n">
        <v>0.28491260245</v>
      </c>
      <c r="C7997" t="n">
        <v>1.048874799755481</v>
      </c>
      <c r="D7997" t="n">
        <v>0.25139347275</v>
      </c>
      <c r="E7997" t="n">
        <v>0.2094182219124715</v>
      </c>
      <c r="F7997" t="n">
        <v>-9.897626292049999</v>
      </c>
      <c r="G7997" t="n">
        <v>-10.08933765872555</v>
      </c>
    </row>
    <row r="7998">
      <c r="A7998" s="3" t="n">
        <v>45392.34707252315</v>
      </c>
      <c r="B7998" t="n">
        <v>0.01197391965</v>
      </c>
      <c r="C7998" t="n">
        <v>1.030458573975877</v>
      </c>
      <c r="D7998" t="n">
        <v>-0.5434845429999999</v>
      </c>
      <c r="E7998" t="n">
        <v>0.1501378455981356</v>
      </c>
      <c r="F7998" t="n">
        <v>-10.20647692715</v>
      </c>
      <c r="G7998" t="n">
        <v>-10.20252390996774</v>
      </c>
    </row>
    <row r="7999">
      <c r="A7999" s="3" t="n">
        <v>45392.34707255787</v>
      </c>
      <c r="B7999" t="n">
        <v>1.74777058295</v>
      </c>
      <c r="C7999" t="n">
        <v>1.005226726446273</v>
      </c>
      <c r="D7999" t="n">
        <v>0.45968671875</v>
      </c>
      <c r="E7999" t="n">
        <v>0.1444450967027976</v>
      </c>
      <c r="F7999" t="n">
        <v>-10.084374328</v>
      </c>
      <c r="G7999" t="n">
        <v>-10.17799482663616</v>
      </c>
    </row>
    <row r="8000">
      <c r="A8000" s="3" t="n">
        <v>45392.3470730787</v>
      </c>
      <c r="B8000" t="n">
        <v>2.1116855578</v>
      </c>
      <c r="C8000" t="n">
        <v>1.024832094260842</v>
      </c>
      <c r="D8000" t="n">
        <v>0.3112434577</v>
      </c>
      <c r="E8000" t="n">
        <v>0.04402120605501178</v>
      </c>
      <c r="F8000" t="n">
        <v>-10.2136652016</v>
      </c>
      <c r="G8000" t="n">
        <v>-10.2004239153083</v>
      </c>
    </row>
    <row r="8001">
      <c r="A8001" s="3" t="n">
        <v>45392.34707364583</v>
      </c>
      <c r="B8001" t="n">
        <v>1.0845762634</v>
      </c>
      <c r="C8001" t="n">
        <v>1.028671317728208</v>
      </c>
      <c r="D8001" t="n">
        <v>0.1723812937</v>
      </c>
      <c r="E8001" t="n">
        <v>0.1160762412800703</v>
      </c>
      <c r="F8001" t="n">
        <v>-10.5560349664</v>
      </c>
      <c r="G8001" t="n">
        <v>-10.14617252169805</v>
      </c>
    </row>
    <row r="8002">
      <c r="A8002" s="3" t="n">
        <v>45392.34707421296</v>
      </c>
      <c r="B8002" t="n">
        <v>-0.09336911464999999</v>
      </c>
      <c r="C8002" t="n">
        <v>1.149312611731588</v>
      </c>
      <c r="D8002" t="n">
        <v>-0.0023928226</v>
      </c>
      <c r="E8002" t="n">
        <v>0.1228682493483686</v>
      </c>
      <c r="F8002" t="n">
        <v>-9.777916515499999</v>
      </c>
      <c r="G8002" t="n">
        <v>-10.10915612115854</v>
      </c>
    </row>
    <row r="8003">
      <c r="A8003" s="3" t="n">
        <v>45392.34707478009</v>
      </c>
      <c r="B8003" t="n">
        <v>1.01034972955</v>
      </c>
      <c r="C8003" t="n">
        <v>1.040221768400935</v>
      </c>
      <c r="D8003" t="n">
        <v>0.0311263071</v>
      </c>
      <c r="E8003" t="n">
        <v>0.1565945759611893</v>
      </c>
      <c r="F8003" t="n">
        <v>-10.03170281085</v>
      </c>
      <c r="G8003" t="n">
        <v>-9.965933952571589</v>
      </c>
    </row>
    <row r="8004">
      <c r="A8004" s="3" t="n">
        <v>45392.34707533565</v>
      </c>
      <c r="B8004" t="n">
        <v>1.38145297885</v>
      </c>
      <c r="C8004" t="n">
        <v>0.8524303186065292</v>
      </c>
      <c r="D8004" t="n">
        <v>-0.1316836962</v>
      </c>
      <c r="E8004" t="n">
        <v>0.07411470603694656</v>
      </c>
      <c r="F8004" t="n">
        <v>-10.05804347275</v>
      </c>
      <c r="G8004" t="n">
        <v>-9.896446750931144</v>
      </c>
    </row>
    <row r="8005">
      <c r="A8005" s="3" t="n">
        <v>45392.34707590278</v>
      </c>
      <c r="B8005" t="n">
        <v>0.8331827906499999</v>
      </c>
      <c r="C8005" t="n">
        <v>0.8668958131362494</v>
      </c>
      <c r="D8005" t="n">
        <v>0.5578512852499999</v>
      </c>
      <c r="E8005" t="n">
        <v>0.09268191765163192</v>
      </c>
      <c r="F8005" t="n">
        <v>-9.586382834349999</v>
      </c>
      <c r="G8005" t="n">
        <v>-9.822499329427298</v>
      </c>
    </row>
    <row r="8006">
      <c r="A8006" s="3" t="n">
        <v>45392.34707646991</v>
      </c>
      <c r="B8006" t="n">
        <v>0.9576782124000001</v>
      </c>
      <c r="C8006" t="n">
        <v>0.9595824626679514</v>
      </c>
      <c r="D8006" t="n">
        <v>-0.08379782425</v>
      </c>
      <c r="E8006" t="n">
        <v>0.2169507120634039</v>
      </c>
      <c r="F8006" t="n">
        <v>-9.801864354799999</v>
      </c>
      <c r="G8006" t="n">
        <v>-9.826740671263313</v>
      </c>
    </row>
    <row r="8007">
      <c r="A8007" s="3" t="n">
        <v>45392.34707702546</v>
      </c>
      <c r="B8007" t="n">
        <v>0.7685373538499999</v>
      </c>
      <c r="C8007" t="n">
        <v>0.8923945204143382</v>
      </c>
      <c r="D8007" t="n">
        <v>0.18435521335</v>
      </c>
      <c r="E8007" t="n">
        <v>0.1755740783437068</v>
      </c>
      <c r="F8007" t="n">
        <v>-9.744397385799999</v>
      </c>
      <c r="G8007" t="n">
        <v>-9.940133502216577</v>
      </c>
    </row>
    <row r="8008">
      <c r="A8008" s="3" t="n">
        <v>45392.3470775926</v>
      </c>
      <c r="B8008" t="n">
        <v>1.1516145228</v>
      </c>
      <c r="C8008" t="n">
        <v>0.7507470620804217</v>
      </c>
      <c r="D8008" t="n">
        <v>0.2801171506</v>
      </c>
      <c r="E8008" t="n">
        <v>0.1828126204472033</v>
      </c>
      <c r="F8008" t="n">
        <v>-10.1442341196</v>
      </c>
      <c r="G8008" t="n">
        <v>-9.93436840356075</v>
      </c>
    </row>
    <row r="8009">
      <c r="A8009" s="3" t="n">
        <v>45392.34707872685</v>
      </c>
      <c r="B8009" t="n">
        <v>0.5482701882</v>
      </c>
      <c r="C8009" t="n">
        <v>0.5975577253202813</v>
      </c>
      <c r="D8009" t="n">
        <v>0.12449542175</v>
      </c>
      <c r="E8009" t="n">
        <v>0.06689237119417268</v>
      </c>
      <c r="F8009" t="n">
        <v>-10.0532480209</v>
      </c>
      <c r="G8009" t="n">
        <v>-9.984295087380328</v>
      </c>
    </row>
    <row r="8010">
      <c r="A8010" s="3" t="n">
        <v>45392.34707928241</v>
      </c>
      <c r="B8010" t="n">
        <v>0.18674803595</v>
      </c>
      <c r="C8010" t="n">
        <v>0.5049878640749431</v>
      </c>
      <c r="D8010" t="n">
        <v>0.28730542505</v>
      </c>
      <c r="E8010" t="n">
        <v>-0.06039218525617733</v>
      </c>
      <c r="F8010" t="n">
        <v>-10.1801460719</v>
      </c>
      <c r="G8010" t="n">
        <v>-10.00461490050749</v>
      </c>
    </row>
    <row r="8011">
      <c r="A8011" s="3" t="n">
        <v>45392.34707984954</v>
      </c>
      <c r="B8011" t="n">
        <v>0.3687104267</v>
      </c>
      <c r="C8011" t="n">
        <v>0.5474588879315865</v>
      </c>
      <c r="D8011" t="n">
        <v>-0.6871323522</v>
      </c>
      <c r="E8011" t="n">
        <v>-0.1322574195139864</v>
      </c>
      <c r="F8011" t="n">
        <v>-9.938333696199999</v>
      </c>
      <c r="G8011" t="n">
        <v>-10.02868531150282</v>
      </c>
    </row>
    <row r="8012">
      <c r="A8012" s="3" t="n">
        <v>45392.3470804051</v>
      </c>
      <c r="B8012" t="n">
        <v>1.1899192977</v>
      </c>
      <c r="C8012" t="n">
        <v>0.8427658764611912</v>
      </c>
      <c r="D8012" t="n">
        <v>0.15801455145</v>
      </c>
      <c r="E8012" t="n">
        <v>-0.1715742681251753</v>
      </c>
      <c r="F8012" t="n">
        <v>-9.770738047699998</v>
      </c>
      <c r="G8012" t="n">
        <v>-9.940563989006321</v>
      </c>
    </row>
    <row r="8013">
      <c r="A8013" s="3" t="n">
        <v>45392.3470809838</v>
      </c>
      <c r="B8013" t="n">
        <v>0.2681530376</v>
      </c>
      <c r="C8013" t="n">
        <v>0.9193909706015176</v>
      </c>
      <c r="D8013" t="n">
        <v>-0.5578512852499999</v>
      </c>
      <c r="E8013" t="n">
        <v>-0.08522079431025663</v>
      </c>
      <c r="F8013" t="n">
        <v>-9.976638471099999</v>
      </c>
      <c r="G8013" t="n">
        <v>-9.864959472245713</v>
      </c>
    </row>
    <row r="8014">
      <c r="A8014" s="3" t="n">
        <v>45392.34708153935</v>
      </c>
      <c r="B8014" t="n">
        <v>1.0558427789</v>
      </c>
      <c r="C8014" t="n">
        <v>1.092276792441728</v>
      </c>
      <c r="D8014" t="n">
        <v>0.09336911464999999</v>
      </c>
      <c r="E8014" t="n">
        <v>-0.05036807450687662</v>
      </c>
      <c r="F8014" t="n">
        <v>-9.777916515499999</v>
      </c>
      <c r="G8014" t="n">
        <v>-9.911019547127767</v>
      </c>
    </row>
    <row r="8015">
      <c r="A8015" s="3" t="n">
        <v>45392.34708210648</v>
      </c>
      <c r="B8015" t="n">
        <v>2.0087353461</v>
      </c>
      <c r="C8015" t="n">
        <v>1.065699948006063</v>
      </c>
      <c r="D8015" t="n">
        <v>-0.05506433975</v>
      </c>
      <c r="E8015" t="n">
        <v>0.05030608002016329</v>
      </c>
      <c r="F8015" t="n">
        <v>-10.1753604267</v>
      </c>
      <c r="G8015" t="n">
        <v>-9.92956412801168</v>
      </c>
    </row>
    <row r="8016">
      <c r="A8016" s="3" t="n">
        <v>45392.34708266204</v>
      </c>
      <c r="B8016" t="n">
        <v>1.5993273219</v>
      </c>
      <c r="C8016" t="n">
        <v>0.9881746536862498</v>
      </c>
      <c r="D8016" t="n">
        <v>0.6584086743500001</v>
      </c>
      <c r="E8016" t="n">
        <v>0.2627984924033807</v>
      </c>
      <c r="F8016" t="n">
        <v>-9.531318494599999</v>
      </c>
      <c r="G8016" t="n">
        <v>-10.01384691282054</v>
      </c>
    </row>
    <row r="8017">
      <c r="A8017" s="3" t="n">
        <v>45392.34708324074</v>
      </c>
      <c r="B8017" t="n">
        <v>-0.18914085855</v>
      </c>
      <c r="C8017" t="n">
        <v>0.7048721248635217</v>
      </c>
      <c r="D8017" t="n">
        <v>0.39504128195</v>
      </c>
      <c r="E8017" t="n">
        <v>0.288443430777157</v>
      </c>
      <c r="F8017" t="n">
        <v>-10.3166154133</v>
      </c>
      <c r="G8017" t="n">
        <v>-10.05146807963604</v>
      </c>
    </row>
    <row r="8018">
      <c r="A8018" s="3" t="n">
        <v>45392.3470837963</v>
      </c>
      <c r="B8018" t="n">
        <v>0.62488954465</v>
      </c>
      <c r="C8018" t="n">
        <v>0.6986658641136384</v>
      </c>
      <c r="D8018" t="n">
        <v>-0.19392650375</v>
      </c>
      <c r="E8018" t="n">
        <v>0.3176317015283226</v>
      </c>
      <c r="F8018" t="n">
        <v>-10.3118297681</v>
      </c>
      <c r="G8018" t="n">
        <v>-10.09037387188289</v>
      </c>
    </row>
    <row r="8019">
      <c r="A8019" s="3" t="n">
        <v>45392.34708436343</v>
      </c>
      <c r="B8019" t="n">
        <v>0.12688824435</v>
      </c>
      <c r="C8019" t="n">
        <v>0.517348883517717</v>
      </c>
      <c r="D8019" t="n">
        <v>0.5075725906999999</v>
      </c>
      <c r="E8019" t="n">
        <v>0.1939705079487185</v>
      </c>
      <c r="F8019" t="n">
        <v>-9.909600211699999</v>
      </c>
      <c r="G8019" t="n">
        <v>-10.08460367559781</v>
      </c>
    </row>
    <row r="8020">
      <c r="A8020" s="3" t="n">
        <v>45392.34708493055</v>
      </c>
      <c r="B8020" t="n">
        <v>0.7685373538499999</v>
      </c>
      <c r="C8020" t="n">
        <v>0.3872244675270406</v>
      </c>
      <c r="D8020" t="n">
        <v>0.33039584515</v>
      </c>
      <c r="E8020" t="n">
        <v>0.1004568766523312</v>
      </c>
      <c r="F8020" t="n">
        <v>-10.1059293447</v>
      </c>
      <c r="G8020" t="n">
        <v>-9.995648353524153</v>
      </c>
    </row>
    <row r="8021">
      <c r="A8021" s="3" t="n">
        <v>45392.34708549768</v>
      </c>
      <c r="B8021" t="n">
        <v>0.24900065015</v>
      </c>
      <c r="C8021" t="n">
        <v>0.5561071645467381</v>
      </c>
      <c r="D8021" t="n">
        <v>-0.15562172885</v>
      </c>
      <c r="E8021" t="n">
        <v>-0.006311139328438299</v>
      </c>
      <c r="F8021" t="n">
        <v>-9.888055001649999</v>
      </c>
      <c r="G8021" t="n">
        <v>-9.980367832656205</v>
      </c>
    </row>
    <row r="8022">
      <c r="A8022" s="3" t="n">
        <v>45392.3470866088</v>
      </c>
      <c r="B8022" t="n">
        <v>1.58496057965</v>
      </c>
      <c r="C8022" t="n">
        <v>0.9173582737919606</v>
      </c>
      <c r="D8022" t="n">
        <v>-0.32800302255</v>
      </c>
      <c r="E8022" t="n">
        <v>-0.02718305084906771</v>
      </c>
      <c r="F8022" t="n">
        <v>-10.01973869785</v>
      </c>
      <c r="G8022" t="n">
        <v>-9.829844190246764</v>
      </c>
    </row>
    <row r="8023">
      <c r="A8023" s="3" t="n">
        <v>45392.34708723379</v>
      </c>
      <c r="B8023" t="n">
        <v>0.76375170865</v>
      </c>
      <c r="C8023" t="n">
        <v>1.11639603095315</v>
      </c>
      <c r="D8023" t="n">
        <v>-0.02154521005</v>
      </c>
      <c r="E8023" t="n">
        <v>-0.02549230666736604</v>
      </c>
      <c r="F8023" t="n">
        <v>-9.5768017373</v>
      </c>
      <c r="G8023" t="n">
        <v>-9.82631617361646</v>
      </c>
    </row>
    <row r="8024">
      <c r="A8024" s="3" t="n">
        <v>45392.34708726852</v>
      </c>
      <c r="B8024" t="n">
        <v>1.04386885925</v>
      </c>
      <c r="C8024" t="n">
        <v>1.499669927245575</v>
      </c>
      <c r="D8024" t="n">
        <v>0.01197391965</v>
      </c>
      <c r="E8024" t="n">
        <v>-0.09597788928391637</v>
      </c>
      <c r="F8024" t="n">
        <v>-9.7467902084</v>
      </c>
      <c r="G8024" t="n">
        <v>-9.864065192631147</v>
      </c>
    </row>
    <row r="8025">
      <c r="A8025" s="3" t="n">
        <v>45392.34708775463</v>
      </c>
      <c r="B8025" t="n">
        <v>1.75255622815</v>
      </c>
      <c r="C8025" t="n">
        <v>1.631378380093478</v>
      </c>
      <c r="D8025" t="n">
        <v>0.11970977655</v>
      </c>
      <c r="E8025" t="n">
        <v>-0.07202426657494194</v>
      </c>
      <c r="F8025" t="n">
        <v>-9.99100521335</v>
      </c>
      <c r="G8025" t="n">
        <v>-9.879284404792102</v>
      </c>
    </row>
    <row r="8026">
      <c r="A8026" s="3" t="n">
        <v>45392.34708831018</v>
      </c>
      <c r="B8026" t="n">
        <v>2.01831644315</v>
      </c>
      <c r="C8026" t="n">
        <v>1.669830346180774</v>
      </c>
      <c r="D8026" t="n">
        <v>-0.12449542175</v>
      </c>
      <c r="E8026" t="n">
        <v>-0.0009971008539627069</v>
      </c>
      <c r="F8026" t="n">
        <v>-9.883259549799998</v>
      </c>
      <c r="G8026" t="n">
        <v>-9.909645130271704</v>
      </c>
    </row>
    <row r="8027">
      <c r="A8027" s="3" t="n">
        <v>45392.34708887732</v>
      </c>
      <c r="B8027" t="n">
        <v>1.9704305712</v>
      </c>
      <c r="C8027" t="n">
        <v>1.592664217559795</v>
      </c>
      <c r="D8027" t="n">
        <v>0.04788587195</v>
      </c>
      <c r="E8027" t="n">
        <v>0.05559266444650367</v>
      </c>
      <c r="F8027" t="n">
        <v>-10.15620803925</v>
      </c>
      <c r="G8027" t="n">
        <v>-9.957155606402825</v>
      </c>
    </row>
    <row r="8028">
      <c r="A8028" s="3" t="n">
        <v>45392.34709</v>
      </c>
      <c r="B8028" t="n">
        <v>1.86029208505</v>
      </c>
      <c r="C8028" t="n">
        <v>1.675742293134037</v>
      </c>
      <c r="D8028" t="n">
        <v>0.0287334845</v>
      </c>
      <c r="E8028" t="n">
        <v>0.01672747035909094</v>
      </c>
      <c r="F8028" t="n">
        <v>-9.938333696199999</v>
      </c>
      <c r="G8028" t="n">
        <v>-10.00164183968616</v>
      </c>
    </row>
    <row r="8029">
      <c r="A8029" s="3" t="n">
        <v>45392.34709003472</v>
      </c>
      <c r="B8029" t="n">
        <v>0.7302325789499999</v>
      </c>
      <c r="C8029" t="n">
        <v>1.449984340716321</v>
      </c>
      <c r="D8029" t="n">
        <v>-0.01436674225</v>
      </c>
      <c r="E8029" t="n">
        <v>0.1006022162343826</v>
      </c>
      <c r="F8029" t="n">
        <v>-9.955093261049999</v>
      </c>
      <c r="G8029" t="n">
        <v>-9.959846034542103</v>
      </c>
    </row>
    <row r="8030">
      <c r="A8030" s="3" t="n">
        <v>45392.34709113426</v>
      </c>
      <c r="B8030" t="n">
        <v>0.96486648685</v>
      </c>
      <c r="C8030" t="n">
        <v>1.216563165673663</v>
      </c>
      <c r="D8030" t="n">
        <v>0.2035076008</v>
      </c>
      <c r="E8030" t="n">
        <v>0.1533963965170168</v>
      </c>
      <c r="F8030" t="n">
        <v>-9.8449547749</v>
      </c>
      <c r="G8030" t="n">
        <v>-9.905252025383593</v>
      </c>
    </row>
    <row r="8031">
      <c r="A8031" s="3" t="n">
        <v>45392.3470911574</v>
      </c>
      <c r="B8031" t="n">
        <v>1.5586297244</v>
      </c>
      <c r="C8031" t="n">
        <v>1.105386249011891</v>
      </c>
      <c r="D8031" t="n">
        <v>0.25378629535</v>
      </c>
      <c r="E8031" t="n">
        <v>0.2299770064128212</v>
      </c>
      <c r="F8031" t="n">
        <v>-10.03409563345</v>
      </c>
      <c r="G8031" t="n">
        <v>-9.956389430440003</v>
      </c>
    </row>
    <row r="8032">
      <c r="A8032" s="3" t="n">
        <v>45392.34709170139</v>
      </c>
      <c r="B8032" t="n">
        <v>1.1516145228</v>
      </c>
      <c r="C8032" t="n">
        <v>1.022382237647439</v>
      </c>
      <c r="D8032" t="n">
        <v>0.08379782425</v>
      </c>
      <c r="E8032" t="n">
        <v>0.2056158705347325</v>
      </c>
      <c r="F8032" t="n">
        <v>-9.761156950649999</v>
      </c>
      <c r="G8032" t="n">
        <v>-9.932563271321705</v>
      </c>
    </row>
    <row r="8033">
      <c r="A8033" s="3" t="n">
        <v>45392.34709226852</v>
      </c>
      <c r="B8033" t="n">
        <v>0.4812319287999999</v>
      </c>
      <c r="C8033" t="n">
        <v>0.9573926765838021</v>
      </c>
      <c r="D8033" t="n">
        <v>0.60333452795</v>
      </c>
      <c r="E8033" t="n">
        <v>0.1887782868118887</v>
      </c>
      <c r="F8033" t="n">
        <v>-9.897626292049999</v>
      </c>
      <c r="G8033" t="n">
        <v>-9.924939389593384</v>
      </c>
    </row>
    <row r="8034">
      <c r="A8034" s="3" t="n">
        <v>45392.34709282407</v>
      </c>
      <c r="B8034" t="n">
        <v>1.27132429935</v>
      </c>
      <c r="C8034" t="n">
        <v>0.9816297777698162</v>
      </c>
      <c r="D8034" t="n">
        <v>0.0047856452</v>
      </c>
      <c r="E8034" t="n">
        <v>0.1844196995030308</v>
      </c>
      <c r="F8034" t="n">
        <v>-10.0173360686</v>
      </c>
      <c r="G8034" t="n">
        <v>-9.894468299297465</v>
      </c>
    </row>
    <row r="8035">
      <c r="A8035" s="3" t="n">
        <v>45392.3470933912</v>
      </c>
      <c r="B8035" t="n">
        <v>1.06781669855</v>
      </c>
      <c r="C8035" t="n">
        <v>0.8417055238576947</v>
      </c>
      <c r="D8035" t="n">
        <v>0.0957717439</v>
      </c>
      <c r="E8035" t="n">
        <v>0.1569278420459212</v>
      </c>
      <c r="F8035" t="n">
        <v>-10.19451281415</v>
      </c>
      <c r="G8035" t="n">
        <v>-9.858389313916927</v>
      </c>
    </row>
    <row r="8036">
      <c r="A8036" s="3" t="n">
        <v>45392.34709508102</v>
      </c>
      <c r="B8036" t="n">
        <v>0.5099654133</v>
      </c>
      <c r="C8036" t="n">
        <v>0.6677160081356662</v>
      </c>
      <c r="D8036" t="n">
        <v>-0.11253130875</v>
      </c>
      <c r="E8036" t="n">
        <v>0.13005487792704</v>
      </c>
      <c r="F8036" t="n">
        <v>-9.552863704649999</v>
      </c>
      <c r="G8036" t="n">
        <v>-9.805009409175202</v>
      </c>
    </row>
    <row r="8037">
      <c r="A8037" s="3" t="n">
        <v>45392.34709512731</v>
      </c>
      <c r="B8037" t="n">
        <v>0.52911780075</v>
      </c>
      <c r="C8037" t="n">
        <v>0.5942272132494189</v>
      </c>
      <c r="D8037" t="n">
        <v>0.18674803595</v>
      </c>
      <c r="E8037" t="n">
        <v>0.0848779273094408</v>
      </c>
      <c r="F8037" t="n">
        <v>-9.689333046050001</v>
      </c>
      <c r="G8037" t="n">
        <v>-9.831704322019375</v>
      </c>
    </row>
    <row r="8038">
      <c r="A8038" s="3" t="n">
        <v>45392.34709516204</v>
      </c>
      <c r="B8038" t="n">
        <v>0.7254469337499999</v>
      </c>
      <c r="C8038" t="n">
        <v>0.7135241732671349</v>
      </c>
      <c r="D8038" t="n">
        <v>0.2442051983</v>
      </c>
      <c r="E8038" t="n">
        <v>0.01740534075326344</v>
      </c>
      <c r="F8038" t="n">
        <v>-9.7994715322</v>
      </c>
      <c r="G8038" t="n">
        <v>-9.868868028042801</v>
      </c>
    </row>
    <row r="8039">
      <c r="A8039" s="3" t="n">
        <v>45392.34709564815</v>
      </c>
      <c r="B8039" t="n">
        <v>0.48842020325</v>
      </c>
      <c r="C8039" t="n">
        <v>0.6397265489135215</v>
      </c>
      <c r="D8039" t="n">
        <v>0.05506433975</v>
      </c>
      <c r="E8039" t="n">
        <v>0.04866434622913768</v>
      </c>
      <c r="F8039" t="n">
        <v>-9.818623919649999</v>
      </c>
      <c r="G8039" t="n">
        <v>-9.812869336283246</v>
      </c>
    </row>
    <row r="8040">
      <c r="A8040" s="3" t="n">
        <v>45392.34709621528</v>
      </c>
      <c r="B8040" t="n">
        <v>0.5434845429999999</v>
      </c>
      <c r="C8040" t="n">
        <v>0.723355739930305</v>
      </c>
      <c r="D8040" t="n">
        <v>-0.0957717439</v>
      </c>
      <c r="E8040" t="n">
        <v>-0.05243364302435914</v>
      </c>
      <c r="F8040" t="n">
        <v>-9.955093261049999</v>
      </c>
      <c r="G8040" t="n">
        <v>-9.847720570230564</v>
      </c>
    </row>
    <row r="8041">
      <c r="A8041" s="3" t="n">
        <v>45392.34709679398</v>
      </c>
      <c r="B8041" t="n">
        <v>0.9073995178499999</v>
      </c>
      <c r="C8041" t="n">
        <v>0.7914636556786735</v>
      </c>
      <c r="D8041" t="n">
        <v>-0.1436478092</v>
      </c>
      <c r="E8041" t="n">
        <v>-0.02149713689160845</v>
      </c>
      <c r="F8041" t="n">
        <v>-10.1442341196</v>
      </c>
      <c r="G8041" t="n">
        <v>-9.90915424914793</v>
      </c>
    </row>
    <row r="8042">
      <c r="A8042" s="3" t="n">
        <v>45392.34709790509</v>
      </c>
      <c r="B8042" t="n">
        <v>1.5059484006</v>
      </c>
      <c r="C8042" t="n">
        <v>0.7992479870022167</v>
      </c>
      <c r="D8042" t="n">
        <v>-0.0335191297</v>
      </c>
      <c r="E8042" t="n">
        <v>-0.0748503876615387</v>
      </c>
      <c r="F8042" t="n">
        <v>-9.967057374049999</v>
      </c>
      <c r="G8042" t="n">
        <v>-9.963338070596414</v>
      </c>
    </row>
    <row r="8043">
      <c r="A8043" s="3" t="n">
        <v>45392.34709795139</v>
      </c>
      <c r="B8043" t="n">
        <v>0.3112434577</v>
      </c>
      <c r="C8043" t="n">
        <v>0.8137473133314708</v>
      </c>
      <c r="D8043" t="n">
        <v>-0.1077358569</v>
      </c>
      <c r="E8043" t="n">
        <v>-0.06440868278123563</v>
      </c>
      <c r="F8043" t="n">
        <v>-9.48821826785</v>
      </c>
      <c r="G8043" t="n">
        <v>-9.965189470107253</v>
      </c>
    </row>
    <row r="8044">
      <c r="A8044" s="3" t="n">
        <v>45392.34709847222</v>
      </c>
      <c r="B8044" t="n">
        <v>0.83557561325</v>
      </c>
      <c r="C8044" t="n">
        <v>0.82306168778893</v>
      </c>
      <c r="D8044" t="n">
        <v>-0.2011147782</v>
      </c>
      <c r="E8044" t="n">
        <v>0.008483438029720292</v>
      </c>
      <c r="F8044" t="n">
        <v>-10.20647692715</v>
      </c>
      <c r="G8044" t="n">
        <v>-9.983958620990236</v>
      </c>
    </row>
    <row r="8045">
      <c r="A8045" s="3" t="n">
        <v>45392.34709905092</v>
      </c>
      <c r="B8045" t="n">
        <v>0.5530558334</v>
      </c>
      <c r="C8045" t="n">
        <v>0.7468390091884636</v>
      </c>
      <c r="D8045" t="n">
        <v>0.5075725906999999</v>
      </c>
      <c r="E8045" t="n">
        <v>0.0845896255150352</v>
      </c>
      <c r="F8045" t="n">
        <v>-9.909600211699999</v>
      </c>
      <c r="G8045" t="n">
        <v>-9.966451670541753</v>
      </c>
    </row>
    <row r="8046">
      <c r="A8046" s="3" t="n">
        <v>45392.34710016203</v>
      </c>
      <c r="B8046" t="n">
        <v>0.7948780157499999</v>
      </c>
      <c r="C8046" t="n">
        <v>0.5664767025411437</v>
      </c>
      <c r="D8046" t="n">
        <v>-0.1628100033</v>
      </c>
      <c r="E8046" t="n">
        <v>0.06755570305827525</v>
      </c>
      <c r="F8046" t="n">
        <v>-10.2830962836</v>
      </c>
      <c r="G8046" t="n">
        <v>-9.959358902347464</v>
      </c>
    </row>
    <row r="8047">
      <c r="A8047" s="3" t="n">
        <v>45392.34710018519</v>
      </c>
      <c r="B8047" t="n">
        <v>0.809244758</v>
      </c>
      <c r="C8047" t="n">
        <v>0.6492313186806544</v>
      </c>
      <c r="D8047" t="n">
        <v>0.1747741163</v>
      </c>
      <c r="E8047" t="n">
        <v>0.08092109262004685</v>
      </c>
      <c r="F8047" t="n">
        <v>-9.806649999999999</v>
      </c>
      <c r="G8047" t="n">
        <v>-10.01704344639338</v>
      </c>
    </row>
    <row r="8048">
      <c r="A8048" s="3" t="n">
        <v>45392.3471012963</v>
      </c>
      <c r="B8048" t="n">
        <v>0.5698153982499999</v>
      </c>
      <c r="C8048" t="n">
        <v>0.823015009049303</v>
      </c>
      <c r="D8048" t="n">
        <v>0.14844326105</v>
      </c>
      <c r="E8048" t="n">
        <v>0.03517997388589753</v>
      </c>
      <c r="F8048" t="n">
        <v>-10.05565065015</v>
      </c>
      <c r="G8048" t="n">
        <v>-10.07205358668616</v>
      </c>
    </row>
    <row r="8049">
      <c r="A8049" s="3" t="n">
        <v>45392.34710185185</v>
      </c>
      <c r="B8049" t="n">
        <v>0.5722180274999999</v>
      </c>
      <c r="C8049" t="n">
        <v>0.940811551617019</v>
      </c>
      <c r="D8049" t="n">
        <v>-0.04549304934999999</v>
      </c>
      <c r="E8049" t="n">
        <v>0.02870614474848495</v>
      </c>
      <c r="F8049" t="n">
        <v>-9.900019114649998</v>
      </c>
      <c r="G8049" t="n">
        <v>-10.01646789433348</v>
      </c>
    </row>
    <row r="8050">
      <c r="A8050" s="3" t="n">
        <v>45392.34710241898</v>
      </c>
      <c r="B8050" t="n">
        <v>0.7829040961</v>
      </c>
      <c r="C8050" t="n">
        <v>0.837369521560958</v>
      </c>
      <c r="D8050" t="n">
        <v>-0.28491260245</v>
      </c>
      <c r="E8050" t="n">
        <v>-0.06040384351142208</v>
      </c>
      <c r="F8050" t="n">
        <v>-10.0508551983</v>
      </c>
      <c r="G8050" t="n">
        <v>-10.01957011033546</v>
      </c>
    </row>
    <row r="8051">
      <c r="A8051" s="3" t="n">
        <v>45392.34710354167</v>
      </c>
      <c r="B8051" t="n">
        <v>1.8315684072</v>
      </c>
      <c r="C8051" t="n">
        <v>0.8535867032301889</v>
      </c>
      <c r="D8051" t="n">
        <v>0.16040737405</v>
      </c>
      <c r="E8051" t="n">
        <v>-0.02490230751468538</v>
      </c>
      <c r="F8051" t="n">
        <v>-10.13704584515</v>
      </c>
      <c r="G8051" t="n">
        <v>-9.981971437094783</v>
      </c>
    </row>
    <row r="8052">
      <c r="A8052" s="3" t="n">
        <v>45392.34710357639</v>
      </c>
      <c r="B8052" t="n">
        <v>0.612915625</v>
      </c>
      <c r="C8052" t="n">
        <v>0.8274345393159697</v>
      </c>
      <c r="D8052" t="n">
        <v>-0.22744563345</v>
      </c>
      <c r="E8052" t="n">
        <v>-0.08465655761573451</v>
      </c>
      <c r="F8052" t="n">
        <v>-9.99818368115</v>
      </c>
      <c r="G8052" t="n">
        <v>-9.949965297472987</v>
      </c>
    </row>
    <row r="8053">
      <c r="A8053" s="3" t="n">
        <v>45392.3471041088</v>
      </c>
      <c r="B8053" t="n">
        <v>0.8140304032</v>
      </c>
      <c r="C8053" t="n">
        <v>0.7638972768252934</v>
      </c>
      <c r="D8053" t="n">
        <v>0.208293246</v>
      </c>
      <c r="E8053" t="n">
        <v>-0.0991337561193476</v>
      </c>
      <c r="F8053" t="n">
        <v>-9.854535871949999</v>
      </c>
      <c r="G8053" t="n">
        <v>-9.872089775450027</v>
      </c>
    </row>
    <row r="8054">
      <c r="A8054" s="3" t="n">
        <v>45392.34710467592</v>
      </c>
      <c r="B8054" t="n">
        <v>-0.35195086185</v>
      </c>
      <c r="C8054" t="n">
        <v>0.6924606777519834</v>
      </c>
      <c r="D8054" t="n">
        <v>-0.22744563345</v>
      </c>
      <c r="E8054" t="n">
        <v>-0.0765687459066436</v>
      </c>
      <c r="F8054" t="n">
        <v>-9.775523692899998</v>
      </c>
      <c r="G8054" t="n">
        <v>-9.844884025292217</v>
      </c>
    </row>
    <row r="8055">
      <c r="A8055" s="3" t="n">
        <v>45392.34710524305</v>
      </c>
      <c r="B8055" t="n">
        <v>1.37427451105</v>
      </c>
      <c r="C8055" t="n">
        <v>0.4989713814329851</v>
      </c>
      <c r="D8055" t="n">
        <v>-0.0047856452</v>
      </c>
      <c r="E8055" t="n">
        <v>0.04825857036864818</v>
      </c>
      <c r="F8055" t="n">
        <v>-9.773130870299999</v>
      </c>
      <c r="G8055" t="n">
        <v>-9.778828168200842</v>
      </c>
    </row>
    <row r="8056">
      <c r="A8056" s="3" t="n">
        <v>45392.34710581019</v>
      </c>
      <c r="B8056" t="n">
        <v>0.28730542505</v>
      </c>
      <c r="C8056" t="n">
        <v>0.4270720639230781</v>
      </c>
      <c r="D8056" t="n">
        <v>-0.08140500164999999</v>
      </c>
      <c r="E8056" t="n">
        <v>0.08920572310885806</v>
      </c>
      <c r="F8056" t="n">
        <v>-9.603142399199999</v>
      </c>
      <c r="G8056" t="n">
        <v>-9.789079683505388</v>
      </c>
    </row>
    <row r="8057">
      <c r="A8057" s="3" t="n">
        <v>45392.34710638889</v>
      </c>
      <c r="B8057" t="n">
        <v>0.4381415087</v>
      </c>
      <c r="C8057" t="n">
        <v>0.5312621653573442</v>
      </c>
      <c r="D8057" t="n">
        <v>0.1053430343</v>
      </c>
      <c r="E8057" t="n">
        <v>0.1256259981968535</v>
      </c>
      <c r="F8057" t="n">
        <v>-9.947904986600001</v>
      </c>
      <c r="G8057" t="n">
        <v>-9.861592156663198</v>
      </c>
    </row>
    <row r="8058">
      <c r="A8058" s="3" t="n">
        <v>45392.34710693287</v>
      </c>
      <c r="B8058" t="n">
        <v>0.6536132225</v>
      </c>
      <c r="C8058" t="n">
        <v>0.5425907434312369</v>
      </c>
      <c r="D8058" t="n">
        <v>0.35195086185</v>
      </c>
      <c r="E8058" t="n">
        <v>0.1672705203346159</v>
      </c>
      <c r="F8058" t="n">
        <v>-9.947904986600001</v>
      </c>
      <c r="G8058" t="n">
        <v>-9.864839895121822</v>
      </c>
    </row>
    <row r="8059">
      <c r="A8059" s="3" t="n">
        <v>45392.34710752315</v>
      </c>
      <c r="B8059" t="n">
        <v>0.2705458602</v>
      </c>
      <c r="C8059" t="n">
        <v>0.6030088283015168</v>
      </c>
      <c r="D8059" t="n">
        <v>0.6200940927999999</v>
      </c>
      <c r="E8059" t="n">
        <v>0.2853278649299542</v>
      </c>
      <c r="F8059" t="n">
        <v>-9.864107162350001</v>
      </c>
      <c r="G8059" t="n">
        <v>-9.886958142706089</v>
      </c>
    </row>
    <row r="8060">
      <c r="A8060" s="3" t="n">
        <v>45392.34710806713</v>
      </c>
      <c r="B8060" t="n">
        <v>0.9911973420999999</v>
      </c>
      <c r="C8060" t="n">
        <v>0.4770696802250595</v>
      </c>
      <c r="D8060" t="n">
        <v>-0.0742167272</v>
      </c>
      <c r="E8060" t="n">
        <v>0.2087017421200472</v>
      </c>
      <c r="F8060" t="n">
        <v>-10.12986737735</v>
      </c>
      <c r="G8060" t="n">
        <v>-9.918741838245948</v>
      </c>
    </row>
    <row r="8061">
      <c r="A8061" s="3" t="n">
        <v>45392.34710862269</v>
      </c>
      <c r="B8061" t="n">
        <v>0.32321737735</v>
      </c>
      <c r="C8061" t="n">
        <v>0.5324372260487193</v>
      </c>
      <c r="D8061" t="n">
        <v>-0.01436674225</v>
      </c>
      <c r="E8061" t="n">
        <v>0.2347874996980193</v>
      </c>
      <c r="F8061" t="n">
        <v>-9.902421743899998</v>
      </c>
      <c r="G8061" t="n">
        <v>-9.983860028725786</v>
      </c>
    </row>
    <row r="8062">
      <c r="A8062" s="3" t="n">
        <v>45392.34710918982</v>
      </c>
      <c r="B8062" t="n">
        <v>0.5530558334</v>
      </c>
      <c r="C8062" t="n">
        <v>0.5514686876747101</v>
      </c>
      <c r="D8062" t="n">
        <v>0.4812319287999999</v>
      </c>
      <c r="E8062" t="n">
        <v>0.1763777664572266</v>
      </c>
      <c r="F8062" t="n">
        <v>-9.603142399199999</v>
      </c>
      <c r="G8062" t="n">
        <v>-9.961229846580331</v>
      </c>
    </row>
    <row r="8063">
      <c r="A8063" s="3" t="n">
        <v>45392.34710976852</v>
      </c>
      <c r="B8063" t="n">
        <v>0.56502975305</v>
      </c>
      <c r="C8063" t="n">
        <v>0.6777368042829855</v>
      </c>
      <c r="D8063" t="n">
        <v>0.1029502117</v>
      </c>
      <c r="E8063" t="n">
        <v>0.1322948630867136</v>
      </c>
      <c r="F8063" t="n">
        <v>-10.12508173215</v>
      </c>
      <c r="G8063" t="n">
        <v>-9.975851813182894</v>
      </c>
    </row>
    <row r="8064">
      <c r="A8064" s="3" t="n">
        <v>45392.34711032407</v>
      </c>
      <c r="B8064" t="n">
        <v>0.6440419320999999</v>
      </c>
      <c r="C8064" t="n">
        <v>0.5819239364590925</v>
      </c>
      <c r="D8064" t="n">
        <v>-0.3040649899</v>
      </c>
      <c r="E8064" t="n">
        <v>0.03619851678578094</v>
      </c>
      <c r="F8064" t="n">
        <v>-10.13465302255</v>
      </c>
      <c r="G8064" t="n">
        <v>-9.96707243834455</v>
      </c>
    </row>
    <row r="8065">
      <c r="A8065" s="3" t="n">
        <v>45392.34711087963</v>
      </c>
      <c r="B8065" t="n">
        <v>0.5482701882</v>
      </c>
      <c r="C8065" t="n">
        <v>0.7256821790533821</v>
      </c>
      <c r="D8065" t="n">
        <v>0.5027869455</v>
      </c>
      <c r="E8065" t="n">
        <v>0.003209929136713294</v>
      </c>
      <c r="F8065" t="n">
        <v>-10.13465302255</v>
      </c>
      <c r="G8065" t="n">
        <v>-10.0349576356991</v>
      </c>
    </row>
    <row r="8066">
      <c r="A8066" s="3" t="n">
        <v>45392.34711144676</v>
      </c>
      <c r="B8066" t="n">
        <v>1.20428603995</v>
      </c>
      <c r="C8066" t="n">
        <v>0.810795968867951</v>
      </c>
      <c r="D8066" t="n">
        <v>-0.2059004234</v>
      </c>
      <c r="E8066" t="n">
        <v>-0.108144421598019</v>
      </c>
      <c r="F8066" t="n">
        <v>-9.82580238745</v>
      </c>
      <c r="G8066" t="n">
        <v>-10.07662920041716</v>
      </c>
    </row>
    <row r="8067">
      <c r="A8067" s="3" t="n">
        <v>45392.34711201389</v>
      </c>
      <c r="B8067" t="n">
        <v>1.029502117</v>
      </c>
      <c r="C8067" t="n">
        <v>1.006076818987532</v>
      </c>
      <c r="D8067" t="n">
        <v>-0.12688824435</v>
      </c>
      <c r="E8067" t="n">
        <v>-0.1672126633855482</v>
      </c>
      <c r="F8067" t="n">
        <v>-10.0460695531</v>
      </c>
      <c r="G8067" t="n">
        <v>-10.05503157393721</v>
      </c>
    </row>
    <row r="8068">
      <c r="A8068" s="3" t="n">
        <v>45392.34711258102</v>
      </c>
      <c r="B8068" t="n">
        <v>0.138862164</v>
      </c>
      <c r="C8068" t="n">
        <v>1.151513576025178</v>
      </c>
      <c r="D8068" t="n">
        <v>-0.5434845429999999</v>
      </c>
      <c r="E8068" t="n">
        <v>-0.1876338576146858</v>
      </c>
      <c r="F8068" t="n">
        <v>-10.03170281085</v>
      </c>
      <c r="G8068" t="n">
        <v>-9.970459572960984</v>
      </c>
    </row>
    <row r="8069">
      <c r="A8069" s="3" t="n">
        <v>45392.34711313657</v>
      </c>
      <c r="B8069" t="n">
        <v>2.2888524967</v>
      </c>
      <c r="C8069" t="n">
        <v>1.203035292036833</v>
      </c>
      <c r="D8069" t="n">
        <v>-0.18914085855</v>
      </c>
      <c r="E8069" t="n">
        <v>-0.2253227794665508</v>
      </c>
      <c r="F8069" t="n">
        <v>-10.350134543</v>
      </c>
      <c r="G8069" t="n">
        <v>-10.00371097425819</v>
      </c>
    </row>
    <row r="8070">
      <c r="A8070" s="3" t="n">
        <v>45392.3471137037</v>
      </c>
      <c r="B8070" t="n">
        <v>0.5841821404999999</v>
      </c>
      <c r="C8070" t="n">
        <v>1.131332427557462</v>
      </c>
      <c r="D8070" t="n">
        <v>-0.08379782425</v>
      </c>
      <c r="E8070" t="n">
        <v>-0.2465037719071103</v>
      </c>
      <c r="F8070" t="n">
        <v>-9.639054351499999</v>
      </c>
      <c r="G8070" t="n">
        <v>-10.0191202845576</v>
      </c>
    </row>
    <row r="8071">
      <c r="A8071" s="3" t="n">
        <v>45392.34711482639</v>
      </c>
      <c r="B8071" t="n">
        <v>1.9464827319</v>
      </c>
      <c r="C8071" t="n">
        <v>1.051844408818884</v>
      </c>
      <c r="D8071" t="n">
        <v>0.04069759749999999</v>
      </c>
      <c r="E8071" t="n">
        <v>-0.1088848122433569</v>
      </c>
      <c r="F8071" t="n">
        <v>-9.88566217905</v>
      </c>
      <c r="G8071" t="n">
        <v>-10.03425578587404</v>
      </c>
    </row>
    <row r="8072">
      <c r="A8072" s="3" t="n">
        <v>45392.34711596065</v>
      </c>
      <c r="B8072" t="n">
        <v>0.7038919170499999</v>
      </c>
      <c r="C8072" t="n">
        <v>1.025207810110259</v>
      </c>
      <c r="D8072" t="n">
        <v>-0.38786281415</v>
      </c>
      <c r="E8072" t="n">
        <v>-0.07185071858706313</v>
      </c>
      <c r="F8072" t="n">
        <v>-10.1777532493</v>
      </c>
      <c r="G8072" t="n">
        <v>-10.04520638502543</v>
      </c>
    </row>
    <row r="8073">
      <c r="A8073" s="3" t="n">
        <v>45392.34711600695</v>
      </c>
      <c r="B8073" t="n">
        <v>0.612915625</v>
      </c>
      <c r="C8073" t="n">
        <v>1.186848558987183</v>
      </c>
      <c r="D8073" t="n">
        <v>-0.01197391965</v>
      </c>
      <c r="E8073" t="n">
        <v>-0.02725336612972035</v>
      </c>
      <c r="F8073" t="n">
        <v>-10.30703431625</v>
      </c>
      <c r="G8073" t="n">
        <v>-10.05613913104478</v>
      </c>
    </row>
    <row r="8074">
      <c r="A8074" s="3" t="n">
        <v>45392.34711603009</v>
      </c>
      <c r="B8074" t="n">
        <v>0.6919278040499999</v>
      </c>
      <c r="C8074" t="n">
        <v>0.9214562190884639</v>
      </c>
      <c r="D8074" t="n">
        <v>0.28969824765</v>
      </c>
      <c r="E8074" t="n">
        <v>-0.02778276521445228</v>
      </c>
      <c r="F8074" t="n">
        <v>-9.902421743899998</v>
      </c>
      <c r="G8074" t="n">
        <v>-10.07476259945585</v>
      </c>
    </row>
    <row r="8075">
      <c r="A8075" s="3" t="n">
        <v>45392.34711708334</v>
      </c>
      <c r="B8075" t="n">
        <v>1.3934268985</v>
      </c>
      <c r="C8075" t="n">
        <v>1.087666158226343</v>
      </c>
      <c r="D8075" t="n">
        <v>-0.05267151714999999</v>
      </c>
      <c r="E8075" t="n">
        <v>-0.06492827521596756</v>
      </c>
      <c r="F8075" t="n">
        <v>-10.06043629535</v>
      </c>
      <c r="G8075" t="n">
        <v>-10.15081312448721</v>
      </c>
    </row>
    <row r="8076">
      <c r="A8076" s="3" t="n">
        <v>45392.34711711806</v>
      </c>
      <c r="B8076" t="n">
        <v>1.2617432023</v>
      </c>
      <c r="C8076" t="n">
        <v>0.9935104085185342</v>
      </c>
      <c r="D8076" t="n">
        <v>-0.2370267305</v>
      </c>
      <c r="E8076" t="n">
        <v>-0.01369392376643361</v>
      </c>
      <c r="F8076" t="n">
        <v>-10.26155107355</v>
      </c>
      <c r="G8076" t="n">
        <v>-10.08069418256844</v>
      </c>
    </row>
    <row r="8077">
      <c r="A8077" s="3" t="n">
        <v>45392.34711765046</v>
      </c>
      <c r="B8077" t="n">
        <v>1.7621373252</v>
      </c>
      <c r="C8077" t="n">
        <v>1.134037119914922</v>
      </c>
      <c r="D8077" t="n">
        <v>-0.0047856452</v>
      </c>
      <c r="E8077" t="n">
        <v>0.0948159041258744</v>
      </c>
      <c r="F8077" t="n">
        <v>-10.00057650375</v>
      </c>
      <c r="G8077" t="n">
        <v>-10.09089586454665</v>
      </c>
    </row>
    <row r="8078">
      <c r="A8078" s="3" t="n">
        <v>45392.34711821759</v>
      </c>
      <c r="B8078" t="n">
        <v>0.16040737405</v>
      </c>
      <c r="C8078" t="n">
        <v>1.312144537123314</v>
      </c>
      <c r="D8078" t="n">
        <v>0.14605043845</v>
      </c>
      <c r="E8078" t="n">
        <v>0.08521167343997695</v>
      </c>
      <c r="F8078" t="n">
        <v>-10.1083221673</v>
      </c>
      <c r="G8078" t="n">
        <v>-10.07240143701961</v>
      </c>
    </row>
    <row r="8079">
      <c r="A8079" s="3" t="n">
        <v>45392.34711879629</v>
      </c>
      <c r="B8079" t="n">
        <v>1.6088986123</v>
      </c>
      <c r="C8079" t="n">
        <v>1.321675800846973</v>
      </c>
      <c r="D8079" t="n">
        <v>-0.05267151714999999</v>
      </c>
      <c r="E8079" t="n">
        <v>0.1213691805984852</v>
      </c>
      <c r="F8079" t="n">
        <v>-10.014943246</v>
      </c>
      <c r="G8079" t="n">
        <v>-10.09350217037357</v>
      </c>
    </row>
    <row r="8080">
      <c r="A8080" s="3" t="n">
        <v>45392.34711935185</v>
      </c>
      <c r="B8080" t="n">
        <v>0.9552853897999999</v>
      </c>
      <c r="C8080" t="n">
        <v>1.174858843544292</v>
      </c>
      <c r="D8080" t="n">
        <v>0.51954651035</v>
      </c>
      <c r="E8080" t="n">
        <v>0.1293885514914922</v>
      </c>
      <c r="F8080" t="n">
        <v>-10.0101576008</v>
      </c>
      <c r="G8080" t="n">
        <v>-10.08792086068278</v>
      </c>
    </row>
    <row r="8081">
      <c r="A8081" s="3" t="n">
        <v>45392.3471199074</v>
      </c>
      <c r="B8081" t="n">
        <v>1.4604651579</v>
      </c>
      <c r="C8081" t="n">
        <v>1.033774798969234</v>
      </c>
      <c r="D8081" t="n">
        <v>0.19153368115</v>
      </c>
      <c r="E8081" t="n">
        <v>0.1064779540184152</v>
      </c>
      <c r="F8081" t="n">
        <v>-10.40280606015</v>
      </c>
      <c r="G8081" t="n">
        <v>-10.09963550987987</v>
      </c>
    </row>
    <row r="8082">
      <c r="A8082" s="3" t="n">
        <v>45392.34712047454</v>
      </c>
      <c r="B8082" t="n">
        <v>1.7429751311</v>
      </c>
      <c r="C8082" t="n">
        <v>0.92709017380245</v>
      </c>
      <c r="D8082" t="n">
        <v>-0.1340765188</v>
      </c>
      <c r="E8082" t="n">
        <v>0.0005959197175990708</v>
      </c>
      <c r="F8082" t="n">
        <v>-9.818623919649999</v>
      </c>
      <c r="G8082" t="n">
        <v>-10.10561272020318</v>
      </c>
    </row>
    <row r="8083">
      <c r="A8083" s="3" t="n">
        <v>45392.34712105324</v>
      </c>
      <c r="B8083" t="n">
        <v>0.35912932965</v>
      </c>
      <c r="C8083" t="n">
        <v>1.059754923610959</v>
      </c>
      <c r="D8083" t="n">
        <v>-0.0263406619</v>
      </c>
      <c r="E8083" t="n">
        <v>-0.03316341575909097</v>
      </c>
      <c r="F8083" t="n">
        <v>-10.1514125874</v>
      </c>
      <c r="G8083" t="n">
        <v>-10.07543560081401</v>
      </c>
    </row>
    <row r="8084">
      <c r="A8084" s="3" t="n">
        <v>45392.34712163194</v>
      </c>
      <c r="B8084" t="n">
        <v>0.42616758905</v>
      </c>
      <c r="C8084" t="n">
        <v>0.9415464331652706</v>
      </c>
      <c r="D8084" t="n">
        <v>-0.4285604116499999</v>
      </c>
      <c r="E8084" t="n">
        <v>-0.09138275369021001</v>
      </c>
      <c r="F8084" t="n">
        <v>-10.2208436694</v>
      </c>
      <c r="G8084" t="n">
        <v>-10.09246870033511</v>
      </c>
    </row>
    <row r="8085">
      <c r="A8085" s="3" t="n">
        <v>45392.34712216435</v>
      </c>
      <c r="B8085" t="n">
        <v>0.7924851931499999</v>
      </c>
      <c r="C8085" t="n">
        <v>1.024433839117951</v>
      </c>
      <c r="D8085" t="n">
        <v>-0.0622526142</v>
      </c>
      <c r="E8085" t="n">
        <v>-0.2101546121761078</v>
      </c>
      <c r="F8085" t="n">
        <v>-10.05804347275</v>
      </c>
      <c r="G8085" t="n">
        <v>-10.0867089507611</v>
      </c>
    </row>
    <row r="8086">
      <c r="A8086" s="3" t="n">
        <v>45392.34712273148</v>
      </c>
      <c r="B8086" t="n">
        <v>1.45327688345</v>
      </c>
      <c r="C8086" t="n">
        <v>1.1221784798359</v>
      </c>
      <c r="D8086" t="n">
        <v>-0.1723812937</v>
      </c>
      <c r="E8086" t="n">
        <v>-0.2348757595480193</v>
      </c>
      <c r="F8086" t="n">
        <v>-9.883259549799998</v>
      </c>
      <c r="G8086" t="n">
        <v>-10.06169543263511</v>
      </c>
    </row>
    <row r="8087">
      <c r="A8087" s="3" t="n">
        <v>45392.34712386574</v>
      </c>
      <c r="B8087" t="n">
        <v>1.7310110181</v>
      </c>
      <c r="C8087" t="n">
        <v>1.256371924078209</v>
      </c>
      <c r="D8087" t="n">
        <v>0.07901217904999999</v>
      </c>
      <c r="E8087" t="n">
        <v>-0.2857223482843831</v>
      </c>
      <c r="F8087" t="n">
        <v>-10.1155006351</v>
      </c>
      <c r="G8087" t="n">
        <v>-10.1082240779407</v>
      </c>
    </row>
    <row r="8088">
      <c r="A8088" s="3" t="n">
        <v>45392.3471244213</v>
      </c>
      <c r="B8088" t="n">
        <v>1.2569575571</v>
      </c>
      <c r="C8088" t="n">
        <v>1.49878421987751</v>
      </c>
      <c r="D8088" t="n">
        <v>-0.4501056217</v>
      </c>
      <c r="E8088" t="n">
        <v>-0.2099894992787885</v>
      </c>
      <c r="F8088" t="n">
        <v>-10.2447915087</v>
      </c>
      <c r="G8088" t="n">
        <v>-10.07375685777742</v>
      </c>
    </row>
    <row r="8089">
      <c r="A8089" s="3" t="n">
        <v>45392.34712498842</v>
      </c>
      <c r="B8089" t="n">
        <v>1.491591465</v>
      </c>
      <c r="C8089" t="n">
        <v>1.550820682147207</v>
      </c>
      <c r="D8089" t="n">
        <v>-0.36391497485</v>
      </c>
      <c r="E8089" t="n">
        <v>-0.1707340508118886</v>
      </c>
      <c r="F8089" t="n">
        <v>-10.0436767305</v>
      </c>
      <c r="G8089" t="n">
        <v>-10.05391155849805</v>
      </c>
    </row>
    <row r="8090">
      <c r="A8090" s="3" t="n">
        <v>45392.34712611111</v>
      </c>
      <c r="B8090" t="n">
        <v>1.5921488541</v>
      </c>
      <c r="C8090" t="n">
        <v>1.313481487547323</v>
      </c>
      <c r="D8090" t="n">
        <v>-0.22744563345</v>
      </c>
      <c r="E8090" t="n">
        <v>-0.1360816015461542</v>
      </c>
      <c r="F8090" t="n">
        <v>-10.0436767305</v>
      </c>
      <c r="G8090" t="n">
        <v>-10.08854741189455</v>
      </c>
    </row>
    <row r="8091">
      <c r="A8091" s="3" t="n">
        <v>45392.34712614583</v>
      </c>
      <c r="B8091" t="n">
        <v>0.96965213205</v>
      </c>
      <c r="C8091" t="n">
        <v>1.036769781882287</v>
      </c>
      <c r="D8091" t="n">
        <v>-0.0311263071</v>
      </c>
      <c r="E8091" t="n">
        <v>0.06992500341386967</v>
      </c>
      <c r="F8091" t="n">
        <v>-10.0748030376</v>
      </c>
      <c r="G8091" t="n">
        <v>-10.11504047690772</v>
      </c>
    </row>
    <row r="8092">
      <c r="A8092" s="3" t="n">
        <v>45392.34712667824</v>
      </c>
      <c r="B8092" t="n">
        <v>1.06542387595</v>
      </c>
      <c r="C8092" t="n">
        <v>0.872131512707345</v>
      </c>
      <c r="D8092" t="n">
        <v>0.6488275773</v>
      </c>
      <c r="E8092" t="n">
        <v>0.2452980340029144</v>
      </c>
      <c r="F8092" t="n">
        <v>-10.0508551983</v>
      </c>
      <c r="G8092" t="n">
        <v>-10.06504123759374</v>
      </c>
    </row>
    <row r="8093">
      <c r="A8093" s="3" t="n">
        <v>45392.3471278588</v>
      </c>
      <c r="B8093" t="n">
        <v>0.7709301764499999</v>
      </c>
      <c r="C8093" t="n">
        <v>0.9829227011357837</v>
      </c>
      <c r="D8093" t="n">
        <v>-0.0742167272</v>
      </c>
      <c r="E8093" t="n">
        <v>0.3035681882113063</v>
      </c>
      <c r="F8093" t="n">
        <v>-10.0364982627</v>
      </c>
      <c r="G8093" t="n">
        <v>-10.07928901992159</v>
      </c>
    </row>
    <row r="8094">
      <c r="A8094" s="3" t="n">
        <v>45392.34712788194</v>
      </c>
      <c r="B8094" t="n">
        <v>0.0742167272</v>
      </c>
      <c r="C8094" t="n">
        <v>0.9554135620297229</v>
      </c>
      <c r="D8094" t="n">
        <v>0.6224967220500001</v>
      </c>
      <c r="E8094" t="n">
        <v>0.2833428526702806</v>
      </c>
      <c r="F8094" t="n">
        <v>-10.22563912125</v>
      </c>
      <c r="G8094" t="n">
        <v>-10.08739219309642</v>
      </c>
    </row>
    <row r="8095">
      <c r="A8095" s="3" t="n">
        <v>45392.34712837963</v>
      </c>
      <c r="B8095" t="n">
        <v>1.1252738609</v>
      </c>
      <c r="C8095" t="n">
        <v>0.8939292725690002</v>
      </c>
      <c r="D8095" t="n">
        <v>0.69910627185</v>
      </c>
      <c r="E8095" t="n">
        <v>0.2214789612750589</v>
      </c>
      <c r="F8095" t="n">
        <v>-10.0508551983</v>
      </c>
      <c r="G8095" t="n">
        <v>-10.07716680599921</v>
      </c>
    </row>
    <row r="8096">
      <c r="A8096" s="3" t="n">
        <v>45392.34712894676</v>
      </c>
      <c r="B8096" t="n">
        <v>1.4676436257</v>
      </c>
      <c r="C8096" t="n">
        <v>0.8443275111808881</v>
      </c>
      <c r="D8096" t="n">
        <v>-0.18914085855</v>
      </c>
      <c r="E8096" t="n">
        <v>0.0800160462638697</v>
      </c>
      <c r="F8096" t="n">
        <v>-9.921574131349999</v>
      </c>
      <c r="G8096" t="n">
        <v>-9.978925980794315</v>
      </c>
    </row>
    <row r="8097">
      <c r="A8097" s="3" t="n">
        <v>45392.34712950231</v>
      </c>
      <c r="B8097" t="n">
        <v>1.64482037125</v>
      </c>
      <c r="C8097" t="n">
        <v>0.7961871235173681</v>
      </c>
      <c r="D8097" t="n">
        <v>-0.6368536576499999</v>
      </c>
      <c r="E8097" t="n">
        <v>-0.03466061004440572</v>
      </c>
      <c r="F8097" t="n">
        <v>-10.16817215225</v>
      </c>
      <c r="G8097" t="n">
        <v>-9.939501761938256</v>
      </c>
    </row>
    <row r="8098">
      <c r="A8098" s="3" t="n">
        <v>45392.34713008102</v>
      </c>
      <c r="B8098" t="n">
        <v>0.1340765188</v>
      </c>
      <c r="C8098" t="n">
        <v>0.815620772089979</v>
      </c>
      <c r="D8098" t="n">
        <v>0.1364693414</v>
      </c>
      <c r="E8098" t="n">
        <v>0.01128091638333337</v>
      </c>
      <c r="F8098" t="n">
        <v>-9.797068902949999</v>
      </c>
      <c r="G8098" t="n">
        <v>-9.981295669758419</v>
      </c>
    </row>
    <row r="8099">
      <c r="A8099" s="3" t="n">
        <v>45392.347130625</v>
      </c>
      <c r="B8099" t="n">
        <v>0.21308869785</v>
      </c>
      <c r="C8099" t="n">
        <v>0.8288412563968555</v>
      </c>
      <c r="D8099" t="n">
        <v>0.0263406619</v>
      </c>
      <c r="E8099" t="n">
        <v>-0.1253057390674829</v>
      </c>
      <c r="F8099" t="n">
        <v>-9.880866727199999</v>
      </c>
      <c r="G8099" t="n">
        <v>-9.969459500394899</v>
      </c>
    </row>
    <row r="8100">
      <c r="A8100" s="3" t="n">
        <v>45392.34713119213</v>
      </c>
      <c r="B8100" t="n">
        <v>0.52672497815</v>
      </c>
      <c r="C8100" t="n">
        <v>0.6670231420249435</v>
      </c>
      <c r="D8100" t="n">
        <v>-0.0766095498</v>
      </c>
      <c r="E8100" t="n">
        <v>-0.05971836096235449</v>
      </c>
      <c r="F8100" t="n">
        <v>-9.701306965699999</v>
      </c>
      <c r="G8100" t="n">
        <v>-9.947488535435225</v>
      </c>
    </row>
    <row r="8101">
      <c r="A8101" s="3" t="n">
        <v>45392.34713175926</v>
      </c>
      <c r="B8101" t="n">
        <v>1.0606284241</v>
      </c>
      <c r="C8101" t="n">
        <v>0.6935648973982536</v>
      </c>
      <c r="D8101" t="n">
        <v>0.29448389285</v>
      </c>
      <c r="E8101" t="n">
        <v>0.0906194580022147</v>
      </c>
      <c r="F8101" t="n">
        <v>-10.37407257565</v>
      </c>
      <c r="G8101" t="n">
        <v>-9.986203726638488</v>
      </c>
    </row>
    <row r="8102">
      <c r="A8102" s="3" t="n">
        <v>45392.34713232639</v>
      </c>
      <c r="B8102" t="n">
        <v>1.00795690695</v>
      </c>
      <c r="C8102" t="n">
        <v>0.7156313000356663</v>
      </c>
      <c r="D8102" t="n">
        <v>0.17956956815</v>
      </c>
      <c r="E8102" t="n">
        <v>0.1968008351509329</v>
      </c>
      <c r="F8102" t="n">
        <v>-10.3118297681</v>
      </c>
      <c r="G8102" t="n">
        <v>-10.03804048985364</v>
      </c>
    </row>
    <row r="8103">
      <c r="A8103" s="3" t="n">
        <v>45392.34713292824</v>
      </c>
      <c r="B8103" t="n">
        <v>0.94091864755</v>
      </c>
      <c r="C8103" t="n">
        <v>0.9680768274545483</v>
      </c>
      <c r="D8103" t="n">
        <v>-0.2418123757</v>
      </c>
      <c r="E8103" t="n">
        <v>0.1772011364487185</v>
      </c>
      <c r="F8103" t="n">
        <v>-9.730040450199999</v>
      </c>
      <c r="G8103" t="n">
        <v>-10.14222531078406</v>
      </c>
    </row>
    <row r="8104">
      <c r="A8104" s="3" t="n">
        <v>45392.34713344908</v>
      </c>
      <c r="B8104" t="n">
        <v>0.8451567102999999</v>
      </c>
      <c r="C8104" t="n">
        <v>0.9802991822378815</v>
      </c>
      <c r="D8104" t="n">
        <v>0.5219393329499999</v>
      </c>
      <c r="E8104" t="n">
        <v>0.2432726750363643</v>
      </c>
      <c r="F8104" t="n">
        <v>-9.943119341399999</v>
      </c>
      <c r="G8104" t="n">
        <v>-10.18400490866739</v>
      </c>
    </row>
    <row r="8105">
      <c r="A8105" s="3" t="n">
        <v>45392.34713401621</v>
      </c>
      <c r="B8105" t="n">
        <v>1.1276666835</v>
      </c>
      <c r="C8105" t="n">
        <v>1.023719645257928</v>
      </c>
      <c r="D8105" t="n">
        <v>0.18674803595</v>
      </c>
      <c r="E8105" t="n">
        <v>0.1442399799884619</v>
      </c>
      <c r="F8105" t="n">
        <v>-10.4818182392</v>
      </c>
      <c r="G8105" t="n">
        <v>-10.21854434143523</v>
      </c>
    </row>
    <row r="8106">
      <c r="A8106" s="3" t="n">
        <v>45392.34713458333</v>
      </c>
      <c r="B8106" t="n">
        <v>0.5722180274999999</v>
      </c>
      <c r="C8106" t="n">
        <v>1.068881325847089</v>
      </c>
      <c r="D8106" t="n">
        <v>0.35673650705</v>
      </c>
      <c r="E8106" t="n">
        <v>0.2120754125946393</v>
      </c>
      <c r="F8106" t="n">
        <v>-10.29746302585</v>
      </c>
      <c r="G8106" t="n">
        <v>-10.13890487967508</v>
      </c>
    </row>
    <row r="8107">
      <c r="A8107" s="3" t="n">
        <v>45392.34713515046</v>
      </c>
      <c r="B8107" t="n">
        <v>1.434124496</v>
      </c>
      <c r="C8107" t="n">
        <v>1.020226877705248</v>
      </c>
      <c r="D8107" t="n">
        <v>0.0957717439</v>
      </c>
      <c r="E8107" t="n">
        <v>0.1515272810300703</v>
      </c>
      <c r="F8107" t="n">
        <v>-10.1777532493</v>
      </c>
      <c r="G8107" t="n">
        <v>-10.16454835505213</v>
      </c>
    </row>
    <row r="8108">
      <c r="A8108" s="3" t="n">
        <v>45392.34713570602</v>
      </c>
      <c r="B8108" t="n">
        <v>0.92895453455</v>
      </c>
      <c r="C8108" t="n">
        <v>1.082967332738931</v>
      </c>
      <c r="D8108" t="n">
        <v>0.08619064685</v>
      </c>
      <c r="E8108" t="n">
        <v>0.1921453052231941</v>
      </c>
      <c r="F8108" t="n">
        <v>-10.08916977985</v>
      </c>
      <c r="G8108" t="n">
        <v>-10.14722450778896</v>
      </c>
    </row>
    <row r="8109">
      <c r="A8109" s="3" t="n">
        <v>45392.34713627315</v>
      </c>
      <c r="B8109" t="n">
        <v>1.4628579805</v>
      </c>
      <c r="C8109" t="n">
        <v>1.009644427967019</v>
      </c>
      <c r="D8109" t="n">
        <v>-0.25617911795</v>
      </c>
      <c r="E8109" t="n">
        <v>0.2149427947610729</v>
      </c>
      <c r="F8109" t="n">
        <v>-10.07000758575</v>
      </c>
      <c r="G8109" t="n">
        <v>-10.08477502909059</v>
      </c>
    </row>
    <row r="8110">
      <c r="A8110" s="3" t="n">
        <v>45392.34713684028</v>
      </c>
      <c r="B8110" t="n">
        <v>0.9193734375</v>
      </c>
      <c r="C8110" t="n">
        <v>0.9370819843269257</v>
      </c>
      <c r="D8110" t="n">
        <v>0.9241590827</v>
      </c>
      <c r="E8110" t="n">
        <v>0.1942484316100239</v>
      </c>
      <c r="F8110" t="n">
        <v>-9.871295436799999</v>
      </c>
      <c r="G8110" t="n">
        <v>-10.0190372594928</v>
      </c>
    </row>
    <row r="8111">
      <c r="A8111" s="3" t="n">
        <v>45392.34713740741</v>
      </c>
      <c r="B8111" t="n">
        <v>0.4141936694</v>
      </c>
      <c r="C8111" t="n">
        <v>0.9584498060226134</v>
      </c>
      <c r="D8111" t="n">
        <v>-0.4477127990999999</v>
      </c>
      <c r="E8111" t="n">
        <v>0.1294817260961543</v>
      </c>
      <c r="F8111" t="n">
        <v>-10.1083221673</v>
      </c>
      <c r="G8111" t="n">
        <v>-9.987449034032545</v>
      </c>
    </row>
    <row r="8112">
      <c r="A8112" s="3" t="n">
        <v>45392.34713796296</v>
      </c>
      <c r="B8112" t="n">
        <v>1.34314820395</v>
      </c>
      <c r="C8112" t="n">
        <v>0.9473937339502357</v>
      </c>
      <c r="D8112" t="n">
        <v>0.7469921438</v>
      </c>
      <c r="E8112" t="n">
        <v>0.1535969185072266</v>
      </c>
      <c r="F8112" t="n">
        <v>-9.859321517149999</v>
      </c>
      <c r="G8112" t="n">
        <v>-10.05791386038289</v>
      </c>
    </row>
    <row r="8113">
      <c r="A8113" s="3" t="n">
        <v>45392.34713854166</v>
      </c>
      <c r="B8113" t="n">
        <v>0.50038431625</v>
      </c>
      <c r="C8113" t="n">
        <v>1.162358222209793</v>
      </c>
      <c r="D8113" t="n">
        <v>0.2442051983</v>
      </c>
      <c r="E8113" t="n">
        <v>0.0967563864223779</v>
      </c>
      <c r="F8113" t="n">
        <v>-10.3094369455</v>
      </c>
      <c r="G8113" t="n">
        <v>-10.09097495780772</v>
      </c>
    </row>
    <row r="8114">
      <c r="A8114" s="3" t="n">
        <v>45392.34713909722</v>
      </c>
      <c r="B8114" t="n">
        <v>1.34314820395</v>
      </c>
      <c r="C8114" t="n">
        <v>1.134649864094992</v>
      </c>
      <c r="D8114" t="n">
        <v>-0.5770036727</v>
      </c>
      <c r="E8114" t="n">
        <v>0.08157045743717976</v>
      </c>
      <c r="F8114" t="n">
        <v>-10.06522194055</v>
      </c>
      <c r="G8114" t="n">
        <v>-10.11290843347602</v>
      </c>
    </row>
    <row r="8115">
      <c r="A8115" s="3" t="n">
        <v>45392.34713966435</v>
      </c>
      <c r="B8115" t="n">
        <v>1.55622709515</v>
      </c>
      <c r="C8115" t="n">
        <v>1.256420157251868</v>
      </c>
      <c r="D8115" t="n">
        <v>0.09816456649999999</v>
      </c>
      <c r="E8115" t="n">
        <v>0.0620097338824011</v>
      </c>
      <c r="F8115" t="n">
        <v>-9.976638471099999</v>
      </c>
      <c r="G8115" t="n">
        <v>-10.11708261461809</v>
      </c>
    </row>
    <row r="8116">
      <c r="A8116" s="3" t="n">
        <v>45392.34714021991</v>
      </c>
      <c r="B8116" t="n">
        <v>1.5969344993</v>
      </c>
      <c r="C8116" t="n">
        <v>1.248172193118768</v>
      </c>
      <c r="D8116" t="n">
        <v>0.31843173215</v>
      </c>
      <c r="E8116" t="n">
        <v>0.2321868629834505</v>
      </c>
      <c r="F8116" t="n">
        <v>-10.4459062869</v>
      </c>
      <c r="G8116" t="n">
        <v>-10.09063375953756</v>
      </c>
    </row>
    <row r="8117">
      <c r="A8117" s="3" t="n">
        <v>45392.34714134259</v>
      </c>
      <c r="B8117" t="n">
        <v>1.3886412533</v>
      </c>
      <c r="C8117" t="n">
        <v>1.201750460871565</v>
      </c>
      <c r="D8117" t="n">
        <v>0.01915238745</v>
      </c>
      <c r="E8117" t="n">
        <v>0.1956041495390448</v>
      </c>
      <c r="F8117" t="n">
        <v>-9.82819521005</v>
      </c>
      <c r="G8117" t="n">
        <v>-10.02178236713511</v>
      </c>
    </row>
    <row r="8118">
      <c r="A8118" s="3" t="n">
        <v>45392.34714190972</v>
      </c>
      <c r="B8118" t="n">
        <v>0.28969824765</v>
      </c>
      <c r="C8118" t="n">
        <v>1.157398571835435</v>
      </c>
      <c r="D8118" t="n">
        <v>0.5506630108</v>
      </c>
      <c r="E8118" t="n">
        <v>0.2166609015536137</v>
      </c>
      <c r="F8118" t="n">
        <v>-9.940726518799998</v>
      </c>
      <c r="G8118" t="n">
        <v>-9.878112818717975</v>
      </c>
    </row>
    <row r="8119">
      <c r="A8119" s="3" t="n">
        <v>45392.34714194445</v>
      </c>
      <c r="B8119" t="n">
        <v>1.27610994455</v>
      </c>
      <c r="C8119" t="n">
        <v>1.084031457130889</v>
      </c>
      <c r="D8119" t="n">
        <v>0.5434845429999999</v>
      </c>
      <c r="E8119" t="n">
        <v>0.2997820212349659</v>
      </c>
      <c r="F8119" t="n">
        <v>-9.8736882594</v>
      </c>
      <c r="G8119" t="n">
        <v>-9.9079382931259</v>
      </c>
    </row>
    <row r="8120">
      <c r="A8120" s="3" t="n">
        <v>45392.3471425</v>
      </c>
      <c r="B8120" t="n">
        <v>0.8547280007</v>
      </c>
      <c r="C8120" t="n">
        <v>1.006853990285201</v>
      </c>
      <c r="D8120" t="n">
        <v>0.09097629205</v>
      </c>
      <c r="E8120" t="n">
        <v>0.1852225875402103</v>
      </c>
      <c r="F8120" t="n">
        <v>-9.883259549799998</v>
      </c>
      <c r="G8120" t="n">
        <v>-9.922771502741636</v>
      </c>
    </row>
    <row r="8121">
      <c r="A8121" s="3" t="n">
        <v>45392.34714304398</v>
      </c>
      <c r="B8121" t="n">
        <v>1.38145297885</v>
      </c>
      <c r="C8121" t="n">
        <v>0.9041595287022168</v>
      </c>
      <c r="D8121" t="n">
        <v>-0.1364693414</v>
      </c>
      <c r="E8121" t="n">
        <v>0.04275971425955721</v>
      </c>
      <c r="F8121" t="n">
        <v>-9.629483061099998</v>
      </c>
      <c r="G8121" t="n">
        <v>-9.902010298927182</v>
      </c>
    </row>
    <row r="8122">
      <c r="A8122" s="3" t="n">
        <v>45392.34714416667</v>
      </c>
      <c r="B8122" t="n">
        <v>0.7565634341999999</v>
      </c>
      <c r="C8122" t="n">
        <v>0.880854059266203</v>
      </c>
      <c r="D8122" t="n">
        <v>-0.3399769422</v>
      </c>
      <c r="E8122" t="n">
        <v>-0.08019713782867162</v>
      </c>
      <c r="F8122" t="n">
        <v>-9.993398035949999</v>
      </c>
      <c r="G8122" t="n">
        <v>-9.959327036449794</v>
      </c>
    </row>
    <row r="8123">
      <c r="A8123" s="3" t="n">
        <v>45392.34714421296</v>
      </c>
      <c r="B8123" t="n">
        <v>1.4556795127</v>
      </c>
      <c r="C8123" t="n">
        <v>1.088257483219816</v>
      </c>
      <c r="D8123" t="n">
        <v>0.35673650705</v>
      </c>
      <c r="E8123" t="n">
        <v>-0.0927871162607229</v>
      </c>
      <c r="F8123" t="n">
        <v>-10.46505867435</v>
      </c>
      <c r="G8123" t="n">
        <v>-9.953098373562383</v>
      </c>
    </row>
    <row r="8124">
      <c r="A8124" s="3" t="n">
        <v>45392.34714476852</v>
      </c>
      <c r="B8124" t="n">
        <v>0.5027869455</v>
      </c>
      <c r="C8124" t="n">
        <v>1.041272862978208</v>
      </c>
      <c r="D8124" t="n">
        <v>-0.29209107025</v>
      </c>
      <c r="E8124" t="n">
        <v>-0.04187238387948732</v>
      </c>
      <c r="F8124" t="n">
        <v>-9.9167786795</v>
      </c>
      <c r="G8124" t="n">
        <v>-10.00459428139723</v>
      </c>
    </row>
    <row r="8125">
      <c r="A8125" s="3" t="n">
        <v>45392.34714530093</v>
      </c>
      <c r="B8125" t="n">
        <v>0.7661445312499999</v>
      </c>
      <c r="C8125" t="n">
        <v>1.232435125831705</v>
      </c>
      <c r="D8125" t="n">
        <v>-0.26096476315</v>
      </c>
      <c r="E8125" t="n">
        <v>0.05721179036608405</v>
      </c>
      <c r="F8125" t="n">
        <v>-9.818623919649999</v>
      </c>
      <c r="G8125" t="n">
        <v>-10.03443527728616</v>
      </c>
    </row>
    <row r="8126">
      <c r="A8126" s="3" t="n">
        <v>45392.34714699074</v>
      </c>
      <c r="B8126" t="n">
        <v>1.54665580475</v>
      </c>
      <c r="C8126" t="n">
        <v>1.345805371772848</v>
      </c>
      <c r="D8126" t="n">
        <v>0.2346339079</v>
      </c>
      <c r="E8126" t="n">
        <v>0.1711067263712126</v>
      </c>
      <c r="F8126" t="n">
        <v>-9.904814566500001</v>
      </c>
      <c r="G8126" t="n">
        <v>-10.0696609012421</v>
      </c>
    </row>
    <row r="8127">
      <c r="A8127" s="3" t="n">
        <v>45392.34714701389</v>
      </c>
      <c r="B8127" t="n">
        <v>2.16196425235</v>
      </c>
      <c r="C8127" t="n">
        <v>1.506606977724713</v>
      </c>
      <c r="D8127" t="n">
        <v>0.7661445312499999</v>
      </c>
      <c r="E8127" t="n">
        <v>0.1273076672269234</v>
      </c>
      <c r="F8127" t="n">
        <v>-10.06282911795</v>
      </c>
      <c r="G8127" t="n">
        <v>-9.996540850111451</v>
      </c>
    </row>
    <row r="8128">
      <c r="A8128" s="3" t="n">
        <v>45392.34714755787</v>
      </c>
      <c r="B8128" t="n">
        <v>1.1899192977</v>
      </c>
      <c r="C8128" t="n">
        <v>1.508686673304433</v>
      </c>
      <c r="D8128" t="n">
        <v>-0.0742167272</v>
      </c>
      <c r="E8128" t="n">
        <v>0.09848779734149211</v>
      </c>
      <c r="F8128" t="n">
        <v>-10.22563912125</v>
      </c>
      <c r="G8128" t="n">
        <v>-9.976125759321823</v>
      </c>
    </row>
    <row r="8129">
      <c r="A8129" s="3" t="n">
        <v>45392.347148125</v>
      </c>
      <c r="B8129" t="n">
        <v>1.99915424905</v>
      </c>
      <c r="C8129" t="n">
        <v>1.672735606247091</v>
      </c>
      <c r="D8129" t="n">
        <v>0.0287334845</v>
      </c>
      <c r="E8129" t="n">
        <v>0.09646824464324037</v>
      </c>
      <c r="F8129" t="n">
        <v>-9.983816938899999</v>
      </c>
      <c r="G8129" t="n">
        <v>-10.03359220255737</v>
      </c>
    </row>
    <row r="8130">
      <c r="A8130" s="3" t="n">
        <v>45392.34714869213</v>
      </c>
      <c r="B8130" t="n">
        <v>1.2928695094</v>
      </c>
      <c r="C8130" t="n">
        <v>1.565414600359212</v>
      </c>
      <c r="D8130" t="n">
        <v>0.06703825939999999</v>
      </c>
      <c r="E8130" t="n">
        <v>0.09182992778648048</v>
      </c>
      <c r="F8130" t="n">
        <v>-10.02452434305</v>
      </c>
      <c r="G8130" t="n">
        <v>-10.03928902041238</v>
      </c>
    </row>
    <row r="8131">
      <c r="A8131" s="3" t="n">
        <v>45392.34714925926</v>
      </c>
      <c r="B8131" t="n">
        <v>1.21625015295</v>
      </c>
      <c r="C8131" t="n">
        <v>1.393065446868768</v>
      </c>
      <c r="D8131" t="n">
        <v>-0.4429271538999999</v>
      </c>
      <c r="E8131" t="n">
        <v>-0.0243308929924243</v>
      </c>
      <c r="F8131" t="n">
        <v>-9.854535871949999</v>
      </c>
      <c r="G8131" t="n">
        <v>-10.03011294486518</v>
      </c>
    </row>
    <row r="8132">
      <c r="A8132" s="3" t="n">
        <v>45392.34715037037</v>
      </c>
      <c r="B8132" t="n">
        <v>1.18273102325</v>
      </c>
      <c r="C8132" t="n">
        <v>1.145531519525178</v>
      </c>
      <c r="D8132" t="n">
        <v>0.34955803925</v>
      </c>
      <c r="E8132" t="n">
        <v>-0.02341549136247094</v>
      </c>
      <c r="F8132" t="n">
        <v>-10.13704584515</v>
      </c>
      <c r="G8132" t="n">
        <v>-10.00581951830481</v>
      </c>
    </row>
    <row r="8133">
      <c r="A8133" s="3" t="n">
        <v>45392.34715041667</v>
      </c>
      <c r="B8133" t="n">
        <v>1.503555578</v>
      </c>
      <c r="C8133" t="n">
        <v>1.056287872797788</v>
      </c>
      <c r="D8133" t="n">
        <v>-0.12688824435</v>
      </c>
      <c r="E8133" t="n">
        <v>0.1115520153094409</v>
      </c>
      <c r="F8133" t="n">
        <v>-9.964664551449999</v>
      </c>
      <c r="G8133" t="n">
        <v>-10.04000785471518</v>
      </c>
    </row>
    <row r="8134">
      <c r="A8134" s="3" t="n">
        <v>45392.34715153935</v>
      </c>
      <c r="B8134" t="n">
        <v>0.6775610618</v>
      </c>
      <c r="C8134" t="n">
        <v>0.9292960985693498</v>
      </c>
      <c r="D8134" t="n">
        <v>0.4333460568499999</v>
      </c>
      <c r="E8134" t="n">
        <v>0.06295974452890458</v>
      </c>
      <c r="F8134" t="n">
        <v>-10.06522194055</v>
      </c>
      <c r="G8134" t="n">
        <v>-10.05771036668056</v>
      </c>
    </row>
    <row r="8135">
      <c r="A8135" s="3" t="n">
        <v>45392.3471515625</v>
      </c>
      <c r="B8135" t="n">
        <v>0.8619162751499999</v>
      </c>
      <c r="C8135" t="n">
        <v>0.8724333015029161</v>
      </c>
      <c r="D8135" t="n">
        <v>-0.15801455145</v>
      </c>
      <c r="E8135" t="n">
        <v>0.03823141932925417</v>
      </c>
      <c r="F8135" t="n">
        <v>-10.1178934577</v>
      </c>
      <c r="G8135" t="n">
        <v>-10.0392539084907</v>
      </c>
    </row>
    <row r="8136">
      <c r="A8136" s="3" t="n">
        <v>45392.34715207176</v>
      </c>
      <c r="B8136" t="n">
        <v>0.38786281415</v>
      </c>
      <c r="C8136" t="n">
        <v>0.8264094586494195</v>
      </c>
      <c r="D8136" t="n">
        <v>0.335191297</v>
      </c>
      <c r="E8136" t="n">
        <v>0.0731054211632869</v>
      </c>
      <c r="F8136" t="n">
        <v>-10.05565065015</v>
      </c>
      <c r="G8136" t="n">
        <v>-10.06098078158861</v>
      </c>
    </row>
    <row r="8137">
      <c r="A8137" s="3" t="n">
        <v>45392.34715263889</v>
      </c>
      <c r="B8137" t="n">
        <v>1.1252738609</v>
      </c>
      <c r="C8137" t="n">
        <v>0.8435320981426597</v>
      </c>
      <c r="D8137" t="n">
        <v>-0.08619064685</v>
      </c>
      <c r="E8137" t="n">
        <v>-0.04176071608170179</v>
      </c>
      <c r="F8137" t="n">
        <v>-10.1514125874</v>
      </c>
      <c r="G8137" t="n">
        <v>-10.02376913956273</v>
      </c>
    </row>
    <row r="8138">
      <c r="A8138" s="3" t="n">
        <v>45392.34715319445</v>
      </c>
      <c r="B8138" t="n">
        <v>1.09894300565</v>
      </c>
      <c r="C8138" t="n">
        <v>0.8943225672385806</v>
      </c>
      <c r="D8138" t="n">
        <v>-0.4165864919999999</v>
      </c>
      <c r="E8138" t="n">
        <v>0.0786411265026809</v>
      </c>
      <c r="F8138" t="n">
        <v>-9.761156950649999</v>
      </c>
      <c r="G8138" t="n">
        <v>-9.997667929081729</v>
      </c>
    </row>
    <row r="8139">
      <c r="A8139" s="3" t="n">
        <v>45392.34715376158</v>
      </c>
      <c r="B8139" t="n">
        <v>0.59137041495</v>
      </c>
      <c r="C8139" t="n">
        <v>0.944817419556413</v>
      </c>
      <c r="D8139" t="n">
        <v>0.2059004234</v>
      </c>
      <c r="E8139" t="n">
        <v>0.1169880997148022</v>
      </c>
      <c r="F8139" t="n">
        <v>-10.0053719556</v>
      </c>
      <c r="G8139" t="n">
        <v>-10.00514043636646</v>
      </c>
    </row>
    <row r="8140">
      <c r="A8140" s="3" t="n">
        <v>45392.34715434028</v>
      </c>
      <c r="B8140" t="n">
        <v>1.20667886255</v>
      </c>
      <c r="C8140" t="n">
        <v>0.9617892789484876</v>
      </c>
      <c r="D8140" t="n">
        <v>0.33039584515</v>
      </c>
      <c r="E8140" t="n">
        <v>0.2005549990736603</v>
      </c>
      <c r="F8140" t="n">
        <v>-10.1442341196</v>
      </c>
      <c r="G8140" t="n">
        <v>-9.979133429159701</v>
      </c>
    </row>
    <row r="8141">
      <c r="A8141" s="3" t="n">
        <v>45392.34715489583</v>
      </c>
      <c r="B8141" t="n">
        <v>1.0941475538</v>
      </c>
      <c r="C8141" t="n">
        <v>0.883656223781238</v>
      </c>
      <c r="D8141" t="n">
        <v>0.1292908736</v>
      </c>
      <c r="E8141" t="n">
        <v>0.1246484192055947</v>
      </c>
      <c r="F8141" t="n">
        <v>-9.88566217905</v>
      </c>
      <c r="G8141" t="n">
        <v>-10.02554926370131</v>
      </c>
    </row>
    <row r="8142">
      <c r="A8142" s="3" t="n">
        <v>45392.34715546297</v>
      </c>
      <c r="B8142" t="n">
        <v>0.7541706116</v>
      </c>
      <c r="C8142" t="n">
        <v>0.7123290649486034</v>
      </c>
      <c r="D8142" t="n">
        <v>0.7709301764499999</v>
      </c>
      <c r="E8142" t="n">
        <v>0.2502067995220287</v>
      </c>
      <c r="F8142" t="n">
        <v>-9.981424116299999</v>
      </c>
      <c r="G8142" t="n">
        <v>-10.02722958403126</v>
      </c>
    </row>
    <row r="8143">
      <c r="A8143" s="3" t="n">
        <v>45392.34715601852</v>
      </c>
      <c r="B8143" t="n">
        <v>0.3663176041</v>
      </c>
      <c r="C8143" t="n">
        <v>0.7385915936791396</v>
      </c>
      <c r="D8143" t="n">
        <v>-0.01915238745</v>
      </c>
      <c r="E8143" t="n">
        <v>0.3167032700836839</v>
      </c>
      <c r="F8143" t="n">
        <v>-10.23760323425</v>
      </c>
      <c r="G8143" t="n">
        <v>-10.03331866788627</v>
      </c>
    </row>
    <row r="8144">
      <c r="A8144" s="3" t="n">
        <v>45392.34715658565</v>
      </c>
      <c r="B8144" t="n">
        <v>0.8619162751499999</v>
      </c>
      <c r="C8144" t="n">
        <v>0.6848531632996522</v>
      </c>
      <c r="D8144" t="n">
        <v>-0.1292908736</v>
      </c>
      <c r="E8144" t="n">
        <v>0.2236927496494179</v>
      </c>
      <c r="F8144" t="n">
        <v>-9.871295436799999</v>
      </c>
      <c r="G8144" t="n">
        <v>-9.986231477857835</v>
      </c>
    </row>
    <row r="8145">
      <c r="A8145" s="3" t="n">
        <v>45392.34715773148</v>
      </c>
      <c r="B8145" t="n">
        <v>0.2801171506</v>
      </c>
      <c r="C8145" t="n">
        <v>0.6485951208341509</v>
      </c>
      <c r="D8145" t="n">
        <v>-0.0311263071</v>
      </c>
      <c r="E8145" t="n">
        <v>0.1119855652486017</v>
      </c>
      <c r="F8145" t="n">
        <v>-10.19690563675</v>
      </c>
      <c r="G8145" t="n">
        <v>-9.986606050741052</v>
      </c>
    </row>
    <row r="8146">
      <c r="A8146" s="3" t="n">
        <v>45392.34715775463</v>
      </c>
      <c r="B8146" t="n">
        <v>0.9457140993999998</v>
      </c>
      <c r="C8146" t="n">
        <v>0.8140189049600255</v>
      </c>
      <c r="D8146" t="n">
        <v>0.7302325789499999</v>
      </c>
      <c r="E8146" t="n">
        <v>0.06404526524813538</v>
      </c>
      <c r="F8146" t="n">
        <v>-9.75397848285</v>
      </c>
      <c r="G8146" t="n">
        <v>-10.02965134653546</v>
      </c>
    </row>
    <row r="8147">
      <c r="A8147" s="3" t="n">
        <v>45392.34715827546</v>
      </c>
      <c r="B8147" t="n">
        <v>1.1994905881</v>
      </c>
      <c r="C8147" t="n">
        <v>0.9087984627607251</v>
      </c>
      <c r="D8147" t="n">
        <v>-0.05506433975</v>
      </c>
      <c r="E8147" t="n">
        <v>-0.1297231891356647</v>
      </c>
      <c r="F8147" t="n">
        <v>-9.921574131349999</v>
      </c>
      <c r="G8147" t="n">
        <v>-10.01413196859094</v>
      </c>
    </row>
    <row r="8148">
      <c r="A8148" s="3" t="n">
        <v>45392.34715884259</v>
      </c>
      <c r="B8148" t="n">
        <v>0.48842020325</v>
      </c>
      <c r="C8148" t="n">
        <v>0.9294130011523336</v>
      </c>
      <c r="D8148" t="n">
        <v>-0.38546999155</v>
      </c>
      <c r="E8148" t="n">
        <v>-0.1182490200271565</v>
      </c>
      <c r="F8148" t="n">
        <v>-10.10113389285</v>
      </c>
      <c r="G8148" t="n">
        <v>-9.994866747517626</v>
      </c>
    </row>
    <row r="8149">
      <c r="A8149" s="3" t="n">
        <v>45392.34715940972</v>
      </c>
      <c r="B8149" t="n">
        <v>1.37188168845</v>
      </c>
      <c r="C8149" t="n">
        <v>0.8389748633081607</v>
      </c>
      <c r="D8149" t="n">
        <v>-0.35434368445</v>
      </c>
      <c r="E8149" t="n">
        <v>-0.1325191587738932</v>
      </c>
      <c r="F8149" t="n">
        <v>-10.1729676041</v>
      </c>
      <c r="G8149" t="n">
        <v>-10.00891878545399</v>
      </c>
    </row>
    <row r="8150">
      <c r="A8150" s="3" t="n">
        <v>45392.34715997685</v>
      </c>
      <c r="B8150" t="n">
        <v>1.11090711865</v>
      </c>
      <c r="C8150" t="n">
        <v>0.8199952237696992</v>
      </c>
      <c r="D8150" t="n">
        <v>-0.06703825939999999</v>
      </c>
      <c r="E8150" t="n">
        <v>-0.161769263996504</v>
      </c>
      <c r="F8150" t="n">
        <v>-10.0484623757</v>
      </c>
      <c r="G8150" t="n">
        <v>-9.99647949568581</v>
      </c>
    </row>
    <row r="8151">
      <c r="A8151" s="3" t="n">
        <v>45392.34716053241</v>
      </c>
      <c r="B8151" t="n">
        <v>0.1747741163</v>
      </c>
      <c r="C8151" t="n">
        <v>0.6300446193853164</v>
      </c>
      <c r="D8151" t="n">
        <v>-0.55545846265</v>
      </c>
      <c r="E8151" t="n">
        <v>-0.2044625262011661</v>
      </c>
      <c r="F8151" t="n">
        <v>-9.88566217905</v>
      </c>
      <c r="G8151" t="n">
        <v>-10.0294964746153</v>
      </c>
    </row>
    <row r="8152">
      <c r="A8152" s="3" t="n">
        <v>45392.34716168982</v>
      </c>
      <c r="B8152" t="n">
        <v>0.4405343312999999</v>
      </c>
      <c r="C8152" t="n">
        <v>0.6322221300124725</v>
      </c>
      <c r="D8152" t="n">
        <v>0.32082455475</v>
      </c>
      <c r="E8152" t="n">
        <v>-0.1308782021998838</v>
      </c>
      <c r="F8152" t="n">
        <v>-9.959878906249999</v>
      </c>
      <c r="G8152" t="n">
        <v>-10.00910938649758</v>
      </c>
    </row>
    <row r="8153">
      <c r="A8153" s="3" t="n">
        <v>45392.34716172454</v>
      </c>
      <c r="B8153" t="n">
        <v>0.58897759235</v>
      </c>
      <c r="C8153" t="n">
        <v>0.6563922533791393</v>
      </c>
      <c r="D8153" t="n">
        <v>0.12210259915</v>
      </c>
      <c r="E8153" t="n">
        <v>-0.01068195637564102</v>
      </c>
      <c r="F8153" t="n">
        <v>-9.9742456485</v>
      </c>
      <c r="G8153" t="n">
        <v>-10.00000780948732</v>
      </c>
    </row>
    <row r="8154">
      <c r="A8154" s="3" t="n">
        <v>45392.3471622338</v>
      </c>
      <c r="B8154" t="n">
        <v>0.809244758</v>
      </c>
      <c r="C8154" t="n">
        <v>0.6714043143459225</v>
      </c>
      <c r="D8154" t="n">
        <v>-0.08619064685</v>
      </c>
      <c r="E8154" t="n">
        <v>-0.04748247345920759</v>
      </c>
      <c r="F8154" t="n">
        <v>-10.12268890955</v>
      </c>
      <c r="G8154" t="n">
        <v>-10.07176030155912</v>
      </c>
    </row>
    <row r="8155">
      <c r="A8155" s="3" t="n">
        <v>45392.34716278935</v>
      </c>
      <c r="B8155" t="n">
        <v>0.7086873688999999</v>
      </c>
      <c r="C8155" t="n">
        <v>0.8257668373328694</v>
      </c>
      <c r="D8155" t="n">
        <v>-0.2106860686</v>
      </c>
      <c r="E8155" t="n">
        <v>-0.008098098404895109</v>
      </c>
      <c r="F8155" t="n">
        <v>-10.06043629535</v>
      </c>
      <c r="G8155" t="n">
        <v>-10.11305349874618</v>
      </c>
    </row>
    <row r="8156">
      <c r="A8156" s="3" t="n">
        <v>45392.34716391204</v>
      </c>
      <c r="B8156" t="n">
        <v>1.41975775375</v>
      </c>
      <c r="C8156" t="n">
        <v>1.102605572261425</v>
      </c>
      <c r="D8156" t="n">
        <v>-0.1628100033</v>
      </c>
      <c r="E8156" t="n">
        <v>-0.0291998604284383</v>
      </c>
      <c r="F8156" t="n">
        <v>-10.1825388945</v>
      </c>
      <c r="G8156" t="n">
        <v>-10.17978286010084</v>
      </c>
    </row>
    <row r="8157">
      <c r="A8157" s="3" t="n">
        <v>45392.34716394676</v>
      </c>
      <c r="B8157" t="n">
        <v>0.8379684358499999</v>
      </c>
      <c r="C8157" t="n">
        <v>1.229318417018302</v>
      </c>
      <c r="D8157" t="n">
        <v>0.2753315054</v>
      </c>
      <c r="E8157" t="n">
        <v>-0.1413873192266904</v>
      </c>
      <c r="F8157" t="n">
        <v>-10.22803194385</v>
      </c>
      <c r="G8157" t="n">
        <v>-10.15649378080015</v>
      </c>
    </row>
    <row r="8158">
      <c r="A8158" s="3" t="n">
        <v>45392.34716447916</v>
      </c>
      <c r="B8158" t="n">
        <v>1.4006053663</v>
      </c>
      <c r="C8158" t="n">
        <v>1.121528657832288</v>
      </c>
      <c r="D8158" t="n">
        <v>-0.4070152016</v>
      </c>
      <c r="E8158" t="n">
        <v>-0.05784174761713305</v>
      </c>
      <c r="F8158" t="n">
        <v>-10.30703431625</v>
      </c>
      <c r="G8158" t="n">
        <v>-10.08957308690352</v>
      </c>
    </row>
    <row r="8159">
      <c r="A8159" s="3" t="n">
        <v>45392.34716677084</v>
      </c>
      <c r="B8159" t="n">
        <v>1.086969086</v>
      </c>
      <c r="C8159" t="n">
        <v>1.029002092146623</v>
      </c>
      <c r="D8159" t="n">
        <v>0.3423697648</v>
      </c>
      <c r="E8159" t="n">
        <v>0.07834260659044312</v>
      </c>
      <c r="F8159" t="n">
        <v>-9.85692869455</v>
      </c>
      <c r="G8159" t="n">
        <v>-10.05087474302206</v>
      </c>
    </row>
    <row r="8160">
      <c r="A8160" s="3" t="n">
        <v>45392.34716680556</v>
      </c>
      <c r="B8160" t="n">
        <v>1.3024407998</v>
      </c>
      <c r="C8160" t="n">
        <v>0.8779110355966224</v>
      </c>
      <c r="D8160" t="n">
        <v>-0.335191297</v>
      </c>
      <c r="E8160" t="n">
        <v>0.08664675894195829</v>
      </c>
      <c r="F8160" t="n">
        <v>-10.1155006351</v>
      </c>
      <c r="G8160" t="n">
        <v>-9.997510908385109</v>
      </c>
    </row>
    <row r="8161">
      <c r="A8161" s="3" t="n">
        <v>45392.34716684028</v>
      </c>
      <c r="B8161" t="n">
        <v>0.52433215555</v>
      </c>
      <c r="C8161" t="n">
        <v>0.6580868607865986</v>
      </c>
      <c r="D8161" t="n">
        <v>0.2705458602</v>
      </c>
      <c r="E8161" t="n">
        <v>0.1459731739348489</v>
      </c>
      <c r="F8161" t="n">
        <v>-9.7324332728</v>
      </c>
      <c r="G8161" t="n">
        <v>-10.01779311792427</v>
      </c>
    </row>
    <row r="8162">
      <c r="A8162" s="3" t="n">
        <v>45392.34716730324</v>
      </c>
      <c r="B8162" t="n">
        <v>-0.1364693414</v>
      </c>
      <c r="C8162" t="n">
        <v>0.6404297474386964</v>
      </c>
      <c r="D8162" t="n">
        <v>0.5506630108</v>
      </c>
      <c r="E8162" t="n">
        <v>0.1900734961102569</v>
      </c>
      <c r="F8162" t="n">
        <v>-9.940726518799998</v>
      </c>
      <c r="G8162" t="n">
        <v>-10.00509640930842</v>
      </c>
    </row>
    <row r="8163">
      <c r="A8163" s="3" t="n">
        <v>45392.34716733796</v>
      </c>
      <c r="B8163" t="n">
        <v>0.8930327756000001</v>
      </c>
      <c r="C8163" t="n">
        <v>0.6678712915236615</v>
      </c>
      <c r="D8163" t="n">
        <v>0.2370267305</v>
      </c>
      <c r="E8163" t="n">
        <v>0.3006593620904437</v>
      </c>
      <c r="F8163" t="n">
        <v>-10.2495771539</v>
      </c>
      <c r="G8163" t="n">
        <v>-10.06269166483476</v>
      </c>
    </row>
    <row r="8164">
      <c r="A8164" s="3" t="n">
        <v>45392.34716788195</v>
      </c>
      <c r="B8164" t="n">
        <v>0.5027869455</v>
      </c>
      <c r="C8164" t="n">
        <v>0.5958942294527988</v>
      </c>
      <c r="D8164" t="n">
        <v>-0.2059004234</v>
      </c>
      <c r="E8164" t="n">
        <v>0.2322107738363643</v>
      </c>
      <c r="F8164" t="n">
        <v>-10.05565065015</v>
      </c>
      <c r="G8164" t="n">
        <v>-10.11325379214315</v>
      </c>
    </row>
    <row r="8165">
      <c r="A8165" s="3" t="n">
        <v>45392.34716900463</v>
      </c>
      <c r="B8165" t="n">
        <v>0.82839714545</v>
      </c>
      <c r="C8165" t="n">
        <v>0.6604824493648037</v>
      </c>
      <c r="D8165" t="n">
        <v>0.58897759235</v>
      </c>
      <c r="E8165" t="n">
        <v>0.1959851458923083</v>
      </c>
      <c r="F8165" t="n">
        <v>-10.4147799798</v>
      </c>
      <c r="G8165" t="n">
        <v>-10.10143378432171</v>
      </c>
    </row>
    <row r="8166">
      <c r="A8166" s="3" t="n">
        <v>45392.34716956018</v>
      </c>
      <c r="B8166" t="n">
        <v>1.2928695094</v>
      </c>
      <c r="C8166" t="n">
        <v>0.8577946018751771</v>
      </c>
      <c r="D8166" t="n">
        <v>0.1723812937</v>
      </c>
      <c r="E8166" t="n">
        <v>0.07220037480710974</v>
      </c>
      <c r="F8166" t="n">
        <v>-9.883259549799998</v>
      </c>
      <c r="G8166" t="n">
        <v>-10.14391491199956</v>
      </c>
    </row>
    <row r="8167">
      <c r="A8167" s="3" t="n">
        <v>45392.34717012732</v>
      </c>
      <c r="B8167" t="n">
        <v>0.9744377772499999</v>
      </c>
      <c r="C8167" t="n">
        <v>0.9824667947777417</v>
      </c>
      <c r="D8167" t="n">
        <v>0.04788587195</v>
      </c>
      <c r="E8167" t="n">
        <v>0.05870571576806542</v>
      </c>
      <c r="F8167" t="n">
        <v>-10.23042476645</v>
      </c>
      <c r="G8167" t="n">
        <v>-10.09161620756483</v>
      </c>
    </row>
    <row r="8168">
      <c r="A8168" s="3" t="n">
        <v>45392.34717069445</v>
      </c>
      <c r="B8168" t="n">
        <v>-0.01675956485</v>
      </c>
      <c r="C8168" t="n">
        <v>0.8132825375557131</v>
      </c>
      <c r="D8168" t="n">
        <v>-0.2394195531</v>
      </c>
      <c r="E8168" t="n">
        <v>0.1458231253320517</v>
      </c>
      <c r="F8168" t="n">
        <v>-9.85692869455</v>
      </c>
      <c r="G8168" t="n">
        <v>-10.09767596290714</v>
      </c>
    </row>
    <row r="8169">
      <c r="A8169" s="3" t="n">
        <v>45392.34717126157</v>
      </c>
      <c r="B8169" t="n">
        <v>1.44131277045</v>
      </c>
      <c r="C8169" t="n">
        <v>0.8786116052995362</v>
      </c>
      <c r="D8169" t="n">
        <v>-0.0598597916</v>
      </c>
      <c r="E8169" t="n">
        <v>0.1046699643638698</v>
      </c>
      <c r="F8169" t="n">
        <v>-10.09156260245</v>
      </c>
      <c r="G8169" t="n">
        <v>-10.0927751752921</v>
      </c>
    </row>
    <row r="8170">
      <c r="A8170" s="3" t="n">
        <v>45392.34717181713</v>
      </c>
      <c r="B8170" t="n">
        <v>0.948106922</v>
      </c>
      <c r="C8170" t="n">
        <v>0.7486271340904449</v>
      </c>
      <c r="D8170" t="n">
        <v>0.35673650705</v>
      </c>
      <c r="E8170" t="n">
        <v>0.02274230712972033</v>
      </c>
      <c r="F8170" t="n">
        <v>-10.1873245397</v>
      </c>
      <c r="G8170" t="n">
        <v>-10.03513589270772</v>
      </c>
    </row>
    <row r="8171">
      <c r="A8171" s="3" t="n">
        <v>45392.34717238426</v>
      </c>
      <c r="B8171" t="n">
        <v>0.6440419320999999</v>
      </c>
      <c r="C8171" t="n">
        <v>0.7228384105686501</v>
      </c>
      <c r="D8171" t="n">
        <v>0.3711032493</v>
      </c>
      <c r="E8171" t="n">
        <v>0.09796710765920777</v>
      </c>
      <c r="F8171" t="n">
        <v>-10.0508551983</v>
      </c>
      <c r="G8171" t="n">
        <v>-10.08055277479012</v>
      </c>
    </row>
    <row r="8172">
      <c r="A8172" s="3" t="n">
        <v>45392.34717295139</v>
      </c>
      <c r="B8172" t="n">
        <v>0.32321737735</v>
      </c>
      <c r="C8172" t="n">
        <v>0.7248244972165521</v>
      </c>
      <c r="D8172" t="n">
        <v>0.0622526142</v>
      </c>
      <c r="E8172" t="n">
        <v>0.0499206032393941</v>
      </c>
      <c r="F8172" t="n">
        <v>-10.27351518655</v>
      </c>
      <c r="G8172" t="n">
        <v>-10.0567277357787</v>
      </c>
    </row>
    <row r="8173">
      <c r="A8173" s="3" t="n">
        <v>45392.34717350695</v>
      </c>
      <c r="B8173" t="n">
        <v>1.31202189685</v>
      </c>
      <c r="C8173" t="n">
        <v>0.8408396583828694</v>
      </c>
      <c r="D8173" t="n">
        <v>-0.4429271538999999</v>
      </c>
      <c r="E8173" t="n">
        <v>-0.001602027145221445</v>
      </c>
      <c r="F8173" t="n">
        <v>-9.770738047699998</v>
      </c>
      <c r="G8173" t="n">
        <v>-10.0341753896315</v>
      </c>
    </row>
    <row r="8174">
      <c r="A8174" s="3" t="n">
        <v>45392.3471746412</v>
      </c>
      <c r="B8174" t="n">
        <v>0.3758888945</v>
      </c>
      <c r="C8174" t="n">
        <v>0.9201432480953405</v>
      </c>
      <c r="D8174" t="n">
        <v>0.2106860686</v>
      </c>
      <c r="E8174" t="n">
        <v>-0.03225180877692319</v>
      </c>
      <c r="F8174" t="n">
        <v>-9.945512163999998</v>
      </c>
      <c r="G8174" t="n">
        <v>-10.02529589095399</v>
      </c>
    </row>
    <row r="8175">
      <c r="A8175" s="3" t="n">
        <v>45392.34717466436</v>
      </c>
      <c r="B8175" t="n">
        <v>1.2593503797</v>
      </c>
      <c r="C8175" t="n">
        <v>1.108921009142777</v>
      </c>
      <c r="D8175" t="n">
        <v>0.02154521005</v>
      </c>
      <c r="E8175" t="n">
        <v>-0.05691443627937082</v>
      </c>
      <c r="F8175" t="n">
        <v>-10.17056497485</v>
      </c>
      <c r="G8175" t="n">
        <v>-9.964180665279397</v>
      </c>
    </row>
    <row r="8176">
      <c r="A8176" s="3" t="n">
        <v>45392.34717520834</v>
      </c>
      <c r="B8176" t="n">
        <v>0.9265519052999999</v>
      </c>
      <c r="C8176" t="n">
        <v>1.221761238797439</v>
      </c>
      <c r="D8176" t="n">
        <v>-0.42616758905</v>
      </c>
      <c r="E8176" t="n">
        <v>0.01584384318951054</v>
      </c>
      <c r="F8176" t="n">
        <v>-9.95270043845</v>
      </c>
      <c r="G8176" t="n">
        <v>-10.02798213583697</v>
      </c>
    </row>
    <row r="8177">
      <c r="A8177" s="3" t="n">
        <v>45392.34717577546</v>
      </c>
      <c r="B8177" t="n">
        <v>1.81720166495</v>
      </c>
      <c r="C8177" t="n">
        <v>1.266430895296624</v>
      </c>
      <c r="D8177" t="n">
        <v>0.21787434305</v>
      </c>
      <c r="E8177" t="n">
        <v>0.1707529554728443</v>
      </c>
      <c r="F8177" t="n">
        <v>-9.880866727199999</v>
      </c>
      <c r="G8177" t="n">
        <v>-10.01717840784234</v>
      </c>
    </row>
    <row r="8178">
      <c r="A8178" s="3" t="n">
        <v>45392.34717633102</v>
      </c>
      <c r="B8178" t="n">
        <v>1.62565817715</v>
      </c>
      <c r="C8178" t="n">
        <v>1.140855027597322</v>
      </c>
      <c r="D8178" t="n">
        <v>0.5075725906999999</v>
      </c>
      <c r="E8178" t="n">
        <v>0.2066279899645693</v>
      </c>
      <c r="F8178" t="n">
        <v>-10.26872954135</v>
      </c>
      <c r="G8178" t="n">
        <v>-10.02650398336856</v>
      </c>
    </row>
    <row r="8179">
      <c r="A8179" s="3" t="n">
        <v>45392.34717690972</v>
      </c>
      <c r="B8179" t="n">
        <v>0.5698153982499999</v>
      </c>
      <c r="C8179" t="n">
        <v>0.9712795787635226</v>
      </c>
      <c r="D8179" t="n">
        <v>0.22026716565</v>
      </c>
      <c r="E8179" t="n">
        <v>0.1626901518642195</v>
      </c>
      <c r="F8179" t="n">
        <v>-9.7994715322</v>
      </c>
      <c r="G8179" t="n">
        <v>-10.01612441013091</v>
      </c>
    </row>
    <row r="8180">
      <c r="A8180" s="3" t="n">
        <v>45392.34717746528</v>
      </c>
      <c r="B8180" t="n">
        <v>0.6727754166</v>
      </c>
      <c r="C8180" t="n">
        <v>0.7112270855160858</v>
      </c>
      <c r="D8180" t="n">
        <v>0.28491260245</v>
      </c>
      <c r="E8180" t="n">
        <v>0.1511151959961543</v>
      </c>
      <c r="F8180" t="n">
        <v>-10.3812608501</v>
      </c>
      <c r="G8180" t="n">
        <v>-10.00818797286541</v>
      </c>
    </row>
    <row r="8181">
      <c r="A8181" s="3" t="n">
        <v>45392.34717803241</v>
      </c>
      <c r="B8181" t="n">
        <v>0.6512203999</v>
      </c>
      <c r="C8181" t="n">
        <v>0.6752478810848503</v>
      </c>
      <c r="D8181" t="n">
        <v>0.1364693414</v>
      </c>
      <c r="E8181" t="n">
        <v>0.1817369978152686</v>
      </c>
      <c r="F8181" t="n">
        <v>-9.667787836</v>
      </c>
      <c r="G8181" t="n">
        <v>-10.0716591719097</v>
      </c>
    </row>
    <row r="8182">
      <c r="A8182" s="3" t="n">
        <v>45392.34717859954</v>
      </c>
      <c r="B8182" t="n">
        <v>0.3112434577</v>
      </c>
      <c r="C8182" t="n">
        <v>0.582270872419582</v>
      </c>
      <c r="D8182" t="n">
        <v>-0.3758888945</v>
      </c>
      <c r="E8182" t="n">
        <v>0.05618794410303045</v>
      </c>
      <c r="F8182" t="n">
        <v>-9.945512163999998</v>
      </c>
      <c r="G8182" t="n">
        <v>-10.01895933205726</v>
      </c>
    </row>
    <row r="8183">
      <c r="A8183" s="3" t="n">
        <v>45392.34717915509</v>
      </c>
      <c r="B8183" t="n">
        <v>0.25378629535</v>
      </c>
      <c r="C8183" t="n">
        <v>0.7723067192231956</v>
      </c>
      <c r="D8183" t="n">
        <v>0.138862164</v>
      </c>
      <c r="E8183" t="n">
        <v>-0.02967448857284394</v>
      </c>
      <c r="F8183" t="n">
        <v>-10.2471843313</v>
      </c>
      <c r="G8183" t="n">
        <v>-9.972487423593851</v>
      </c>
    </row>
    <row r="8184">
      <c r="A8184" s="3" t="n">
        <v>45392.34717972222</v>
      </c>
      <c r="B8184" t="n">
        <v>1.44370559305</v>
      </c>
      <c r="C8184" t="n">
        <v>1.007530031933453</v>
      </c>
      <c r="D8184" t="n">
        <v>-0.01675956485</v>
      </c>
      <c r="E8184" t="n">
        <v>-0.03036591454615396</v>
      </c>
      <c r="F8184" t="n">
        <v>-9.99818368115</v>
      </c>
      <c r="G8184" t="n">
        <v>-9.963975571424385</v>
      </c>
    </row>
    <row r="8185">
      <c r="A8185" s="3" t="n">
        <v>45392.34718028935</v>
      </c>
      <c r="B8185" t="n">
        <v>1.61369406415</v>
      </c>
      <c r="C8185" t="n">
        <v>1.194025678087066</v>
      </c>
      <c r="D8185" t="n">
        <v>0.29209107025</v>
      </c>
      <c r="E8185" t="n">
        <v>-0.003203482807342686</v>
      </c>
      <c r="F8185" t="n">
        <v>-9.986219568149998</v>
      </c>
      <c r="G8185" t="n">
        <v>-9.844896163593265</v>
      </c>
    </row>
    <row r="8186">
      <c r="A8186" s="3" t="n">
        <v>45392.34718084491</v>
      </c>
      <c r="B8186" t="n">
        <v>1.1204882157</v>
      </c>
      <c r="C8186" t="n">
        <v>1.273415104561192</v>
      </c>
      <c r="D8186" t="n">
        <v>-0.1987219556</v>
      </c>
      <c r="E8186" t="n">
        <v>0.1065843184530306</v>
      </c>
      <c r="F8186" t="n">
        <v>-9.51695175235</v>
      </c>
      <c r="G8186" t="n">
        <v>-9.861454909281845</v>
      </c>
    </row>
    <row r="8187">
      <c r="A8187" s="3" t="n">
        <v>45392.34718141203</v>
      </c>
      <c r="B8187" t="n">
        <v>1.5370747077</v>
      </c>
      <c r="C8187" t="n">
        <v>1.253468401320516</v>
      </c>
      <c r="D8187" t="n">
        <v>0.04310022674999999</v>
      </c>
      <c r="E8187" t="n">
        <v>0.2024020781722617</v>
      </c>
      <c r="F8187" t="n">
        <v>-9.971852825899999</v>
      </c>
      <c r="G8187" t="n">
        <v>-9.812120556265995</v>
      </c>
    </row>
    <row r="8188">
      <c r="A8188" s="3" t="n">
        <v>45392.34718197917</v>
      </c>
      <c r="B8188" t="n">
        <v>0.9528925672</v>
      </c>
      <c r="C8188" t="n">
        <v>1.139534444449304</v>
      </c>
      <c r="D8188" t="n">
        <v>0.265760215</v>
      </c>
      <c r="E8188" t="n">
        <v>0.1558964064872965</v>
      </c>
      <c r="F8188" t="n">
        <v>-9.694118691249999</v>
      </c>
      <c r="G8188" t="n">
        <v>-9.813414622598161</v>
      </c>
    </row>
    <row r="8189">
      <c r="A8189" s="3" t="n">
        <v>45392.34718310185</v>
      </c>
      <c r="B8189" t="n">
        <v>1.17555255545</v>
      </c>
      <c r="C8189" t="n">
        <v>1.057947185408977</v>
      </c>
      <c r="D8189" t="n">
        <v>0.36152215225</v>
      </c>
      <c r="E8189" t="n">
        <v>0.1450630528087417</v>
      </c>
      <c r="F8189" t="n">
        <v>-9.718066530550001</v>
      </c>
      <c r="G8189" t="n">
        <v>-9.866148202812848</v>
      </c>
    </row>
    <row r="8190">
      <c r="A8190" s="3" t="n">
        <v>45392.347183125</v>
      </c>
      <c r="B8190" t="n">
        <v>0.5051797681</v>
      </c>
      <c r="C8190" t="n">
        <v>0.9938495037308885</v>
      </c>
      <c r="D8190" t="n">
        <v>0.3112434577</v>
      </c>
      <c r="E8190" t="n">
        <v>0.1395773636702801</v>
      </c>
      <c r="F8190" t="n">
        <v>-10.12747455475</v>
      </c>
      <c r="G8190" t="n">
        <v>-9.942209586023104</v>
      </c>
    </row>
    <row r="8191">
      <c r="A8191" s="3" t="n">
        <v>45392.34718366898</v>
      </c>
      <c r="B8191" t="n">
        <v>0.84036125845</v>
      </c>
      <c r="C8191" t="n">
        <v>1.054234785471215</v>
      </c>
      <c r="D8191" t="n">
        <v>-0.04310022674999999</v>
      </c>
      <c r="E8191" t="n">
        <v>0.09396434858787905</v>
      </c>
      <c r="F8191" t="n">
        <v>-10.0771958602</v>
      </c>
      <c r="G8191" t="n">
        <v>-10.02991413732427</v>
      </c>
    </row>
    <row r="8192">
      <c r="A8192" s="3" t="n">
        <v>45392.34718423611</v>
      </c>
      <c r="B8192" t="n">
        <v>1.3910340759</v>
      </c>
      <c r="C8192" t="n">
        <v>1.035695485091145</v>
      </c>
      <c r="D8192" t="n">
        <v>-0.1364693414</v>
      </c>
      <c r="E8192" t="n">
        <v>0.1159808950396274</v>
      </c>
      <c r="F8192" t="n">
        <v>-10.0508551983</v>
      </c>
      <c r="G8192" t="n">
        <v>-9.939576580505738</v>
      </c>
    </row>
    <row r="8193">
      <c r="A8193" s="3" t="n">
        <v>45392.34718480324</v>
      </c>
      <c r="B8193" t="n">
        <v>1.6759368717</v>
      </c>
      <c r="C8193" t="n">
        <v>1.115289982560959</v>
      </c>
      <c r="D8193" t="n">
        <v>0.08619064685</v>
      </c>
      <c r="E8193" t="n">
        <v>0.1047528979913755</v>
      </c>
      <c r="F8193" t="n">
        <v>-9.904814566500001</v>
      </c>
      <c r="G8193" t="n">
        <v>-9.938768183371472</v>
      </c>
    </row>
    <row r="8194">
      <c r="A8194" s="3" t="n">
        <v>45392.34718537037</v>
      </c>
      <c r="B8194" t="n">
        <v>0.7062847396499999</v>
      </c>
      <c r="C8194" t="n">
        <v>1.238414690665388</v>
      </c>
      <c r="D8194" t="n">
        <v>0.21308869785</v>
      </c>
      <c r="E8194" t="n">
        <v>0.1428334000635202</v>
      </c>
      <c r="F8194" t="n">
        <v>-10.02213152045</v>
      </c>
      <c r="G8194" t="n">
        <v>-9.953612776930564</v>
      </c>
    </row>
    <row r="8195">
      <c r="A8195" s="3" t="n">
        <v>45392.34718592592</v>
      </c>
      <c r="B8195" t="n">
        <v>1.37188168845</v>
      </c>
      <c r="C8195" t="n">
        <v>1.346271244796158</v>
      </c>
      <c r="D8195" t="n">
        <v>-0.0335191297</v>
      </c>
      <c r="E8195" t="n">
        <v>0.1635552858406764</v>
      </c>
      <c r="F8195" t="n">
        <v>-9.785104789949999</v>
      </c>
      <c r="G8195" t="n">
        <v>-9.984703172032546</v>
      </c>
    </row>
    <row r="8196">
      <c r="A8196" s="3" t="n">
        <v>45392.34718652778</v>
      </c>
      <c r="B8196" t="n">
        <v>1.03908321405</v>
      </c>
      <c r="C8196" t="n">
        <v>1.307194419087066</v>
      </c>
      <c r="D8196" t="n">
        <v>0.8260043228499999</v>
      </c>
      <c r="E8196" t="n">
        <v>0.2268986555451055</v>
      </c>
      <c r="F8196" t="n">
        <v>-9.603142399199999</v>
      </c>
      <c r="G8196" t="n">
        <v>-9.992939752222288</v>
      </c>
    </row>
    <row r="8197">
      <c r="A8197" s="3" t="n">
        <v>45392.34718706019</v>
      </c>
      <c r="B8197" t="n">
        <v>1.364693414</v>
      </c>
      <c r="C8197" t="n">
        <v>1.128767885715504</v>
      </c>
      <c r="D8197" t="n">
        <v>0.01675956485</v>
      </c>
      <c r="E8197" t="n">
        <v>0.2846940444531476</v>
      </c>
      <c r="F8197" t="n">
        <v>-10.33576780075</v>
      </c>
      <c r="G8197" t="n">
        <v>-10.02902065778604</v>
      </c>
    </row>
    <row r="8198">
      <c r="A8198" s="3" t="n">
        <v>45392.34718761574</v>
      </c>
      <c r="B8198" t="n">
        <v>1.55622709515</v>
      </c>
      <c r="C8198" t="n">
        <v>1.030829466507928</v>
      </c>
      <c r="D8198" t="n">
        <v>0.21548152045</v>
      </c>
      <c r="E8198" t="n">
        <v>0.2228805121487186</v>
      </c>
      <c r="F8198" t="n">
        <v>-10.3908321405</v>
      </c>
      <c r="G8198" t="n">
        <v>-10.08461590533616</v>
      </c>
    </row>
    <row r="8199">
      <c r="A8199" s="3" t="n">
        <v>45392.34718819444</v>
      </c>
      <c r="B8199" t="n">
        <v>0.7924851931499999</v>
      </c>
      <c r="C8199" t="n">
        <v>1.076123136833919</v>
      </c>
      <c r="D8199" t="n">
        <v>0.007178467799999999</v>
      </c>
      <c r="E8199" t="n">
        <v>0.2540718540255252</v>
      </c>
      <c r="F8199" t="n">
        <v>-10.13704584515</v>
      </c>
      <c r="G8199" t="n">
        <v>-10.08803680317416</v>
      </c>
    </row>
    <row r="8200">
      <c r="A8200" s="3" t="n">
        <v>45392.34718875</v>
      </c>
      <c r="B8200" t="n">
        <v>0.7541706116</v>
      </c>
      <c r="C8200" t="n">
        <v>0.8900830998671353</v>
      </c>
      <c r="D8200" t="n">
        <v>0.3663176041</v>
      </c>
      <c r="E8200" t="n">
        <v>0.2830088093685322</v>
      </c>
      <c r="F8200" t="n">
        <v>-9.7036997883</v>
      </c>
      <c r="G8200" t="n">
        <v>-10.00877733195702</v>
      </c>
    </row>
    <row r="8201">
      <c r="A8201" s="3" t="n">
        <v>45392.34719043982</v>
      </c>
      <c r="B8201" t="n">
        <v>0.42616758905</v>
      </c>
      <c r="C8201" t="n">
        <v>0.8074519926552469</v>
      </c>
      <c r="D8201" t="n">
        <v>0.335191297</v>
      </c>
      <c r="E8201" t="n">
        <v>0.1546917429713291</v>
      </c>
      <c r="F8201" t="n">
        <v>-10.08916977985</v>
      </c>
      <c r="G8201" t="n">
        <v>-9.940044808039421</v>
      </c>
    </row>
    <row r="8202">
      <c r="A8202" s="3" t="n">
        <v>45392.34719047454</v>
      </c>
      <c r="B8202" t="n">
        <v>1.04626168185</v>
      </c>
      <c r="C8202" t="n">
        <v>0.7854242679940582</v>
      </c>
      <c r="D8202" t="n">
        <v>-0.02154521005</v>
      </c>
      <c r="E8202" t="n">
        <v>0.1932548968106066</v>
      </c>
      <c r="F8202" t="n">
        <v>-9.93353824435</v>
      </c>
      <c r="G8202" t="n">
        <v>-9.817868464710168</v>
      </c>
    </row>
    <row r="8203">
      <c r="A8203" s="3" t="n">
        <v>45392.34719049768</v>
      </c>
      <c r="B8203" t="n">
        <v>0.9935901646999999</v>
      </c>
      <c r="C8203" t="n">
        <v>0.7122368961541978</v>
      </c>
      <c r="D8203" t="n">
        <v>0.5482701882</v>
      </c>
      <c r="E8203" t="n">
        <v>0.1019008544313522</v>
      </c>
      <c r="F8203" t="n">
        <v>-9.6630021908</v>
      </c>
      <c r="G8203" t="n">
        <v>-9.896542897247929</v>
      </c>
    </row>
    <row r="8204">
      <c r="A8204" s="3" t="n">
        <v>45392.34719157407</v>
      </c>
      <c r="B8204" t="n">
        <v>0.39264845935</v>
      </c>
      <c r="C8204" t="n">
        <v>0.7468834248550138</v>
      </c>
      <c r="D8204" t="n">
        <v>-0.07901217904999999</v>
      </c>
      <c r="E8204" t="n">
        <v>0.1047310444776227</v>
      </c>
      <c r="F8204" t="n">
        <v>-9.598356753999999</v>
      </c>
      <c r="G8204" t="n">
        <v>-9.987149051123572</v>
      </c>
    </row>
    <row r="8205">
      <c r="A8205" s="3" t="n">
        <v>45392.34719212963</v>
      </c>
      <c r="B8205" t="n">
        <v>0.9576782124000001</v>
      </c>
      <c r="C8205" t="n">
        <v>0.7224469675043144</v>
      </c>
      <c r="D8205" t="n">
        <v>-0.38546999155</v>
      </c>
      <c r="E8205" t="n">
        <v>-0.05230542507599083</v>
      </c>
      <c r="F8205" t="n">
        <v>-10.32619651035</v>
      </c>
      <c r="G8205" t="n">
        <v>-10.05919322816973</v>
      </c>
    </row>
    <row r="8206">
      <c r="A8206" s="3" t="n">
        <v>45392.34719269676</v>
      </c>
      <c r="B8206" t="n">
        <v>0.9792332290999999</v>
      </c>
      <c r="C8206" t="n">
        <v>0.6834318391107244</v>
      </c>
      <c r="D8206" t="n">
        <v>0.1029502117</v>
      </c>
      <c r="E8206" t="n">
        <v>-0.07683866880454568</v>
      </c>
      <c r="F8206" t="n">
        <v>-10.2543627991</v>
      </c>
      <c r="G8206" t="n">
        <v>-10.09997807970947</v>
      </c>
    </row>
    <row r="8207">
      <c r="A8207" s="3" t="n">
        <v>45392.34719326389</v>
      </c>
      <c r="B8207" t="n">
        <v>0.14605043845</v>
      </c>
      <c r="C8207" t="n">
        <v>0.7026204814486033</v>
      </c>
      <c r="D8207" t="n">
        <v>-0.1436478092</v>
      </c>
      <c r="E8207" t="n">
        <v>-0.1129017212362474</v>
      </c>
      <c r="F8207" t="n">
        <v>-10.4818182392</v>
      </c>
      <c r="G8207" t="n">
        <v>-10.12942895837485</v>
      </c>
    </row>
    <row r="8208">
      <c r="A8208" s="3" t="n">
        <v>45392.34719383102</v>
      </c>
      <c r="B8208" t="n">
        <v>0.7757256283</v>
      </c>
      <c r="C8208" t="n">
        <v>0.6999077654684168</v>
      </c>
      <c r="D8208" t="n">
        <v>0.1340765188</v>
      </c>
      <c r="E8208" t="n">
        <v>-0.1316253134864805</v>
      </c>
      <c r="F8208" t="n">
        <v>-9.81623109705</v>
      </c>
      <c r="G8208" t="n">
        <v>-10.10640214409851</v>
      </c>
    </row>
    <row r="8209">
      <c r="A8209" s="3" t="n">
        <v>45392.34719438657</v>
      </c>
      <c r="B8209" t="n">
        <v>0.7948780157499999</v>
      </c>
      <c r="C8209" t="n">
        <v>0.7956360080748273</v>
      </c>
      <c r="D8209" t="n">
        <v>-0.55545846265</v>
      </c>
      <c r="E8209" t="n">
        <v>-0.1053720199228441</v>
      </c>
      <c r="F8209" t="n">
        <v>-9.9359408736</v>
      </c>
      <c r="G8209" t="n">
        <v>-10.00849639086495</v>
      </c>
    </row>
    <row r="8210">
      <c r="A8210" s="3" t="n">
        <v>45392.34719607639</v>
      </c>
      <c r="B8210" t="n">
        <v>0.9217662600999998</v>
      </c>
      <c r="C8210" t="n">
        <v>0.8881221356163195</v>
      </c>
      <c r="D8210" t="n">
        <v>0.21787434305</v>
      </c>
      <c r="E8210" t="n">
        <v>-0.1138112023012823</v>
      </c>
      <c r="F8210" t="n">
        <v>-10.03170281085</v>
      </c>
      <c r="G8210" t="n">
        <v>-9.864994447011449</v>
      </c>
    </row>
    <row r="8211">
      <c r="A8211" s="3" t="n">
        <v>45392.34719611111</v>
      </c>
      <c r="B8211" t="n">
        <v>1.34314820395</v>
      </c>
      <c r="C8211" t="n">
        <v>0.9992189989254107</v>
      </c>
      <c r="D8211" t="n">
        <v>-0.25378629535</v>
      </c>
      <c r="E8211" t="n">
        <v>-0.2271150419061778</v>
      </c>
      <c r="F8211" t="n">
        <v>-9.61272349625</v>
      </c>
      <c r="G8211" t="n">
        <v>-9.806428676024968</v>
      </c>
    </row>
    <row r="8212">
      <c r="A8212" s="3" t="n">
        <v>45392.34719613426</v>
      </c>
      <c r="B8212" t="n">
        <v>0.5865749630999999</v>
      </c>
      <c r="C8212" t="n">
        <v>1.110015513576343</v>
      </c>
      <c r="D8212" t="n">
        <v>0.0047856452</v>
      </c>
      <c r="E8212" t="n">
        <v>-0.1867985550560611</v>
      </c>
      <c r="F8212" t="n">
        <v>-9.74919283765</v>
      </c>
      <c r="G8212" t="n">
        <v>-9.814826117277766</v>
      </c>
    </row>
    <row r="8213">
      <c r="A8213" s="3" t="n">
        <v>45392.34719664352</v>
      </c>
      <c r="B8213" t="n">
        <v>1.47961754535</v>
      </c>
      <c r="C8213" t="n">
        <v>1.227169069078325</v>
      </c>
      <c r="D8213" t="n">
        <v>-0.46447236395</v>
      </c>
      <c r="E8213" t="n">
        <v>-0.1031851369728441</v>
      </c>
      <c r="F8213" t="n">
        <v>-9.900019114649998</v>
      </c>
      <c r="G8213" t="n">
        <v>-9.934485351862381</v>
      </c>
    </row>
    <row r="8214">
      <c r="A8214" s="3" t="n">
        <v>45392.34719721065</v>
      </c>
      <c r="B8214" t="n">
        <v>1.4293388508</v>
      </c>
      <c r="C8214" t="n">
        <v>1.28785008189336</v>
      </c>
      <c r="D8214" t="n">
        <v>-0.0598597916</v>
      </c>
      <c r="E8214" t="n">
        <v>0.02010226094055953</v>
      </c>
      <c r="F8214" t="n">
        <v>-10.02930998825</v>
      </c>
      <c r="G8214" t="n">
        <v>-9.920353809197113</v>
      </c>
    </row>
    <row r="8215">
      <c r="A8215" s="3" t="n">
        <v>45392.34719777778</v>
      </c>
      <c r="B8215" t="n">
        <v>0.9265519052999999</v>
      </c>
      <c r="C8215" t="n">
        <v>1.267548236194875</v>
      </c>
      <c r="D8215" t="n">
        <v>-0.0742167272</v>
      </c>
      <c r="E8215" t="n">
        <v>0.06735454100699317</v>
      </c>
      <c r="F8215" t="n">
        <v>-10.0125504234</v>
      </c>
      <c r="G8215" t="n">
        <v>-9.989021229759935</v>
      </c>
    </row>
    <row r="8216">
      <c r="A8216" s="3" t="n">
        <v>45392.34719834491</v>
      </c>
      <c r="B8216" t="n">
        <v>1.27610994455</v>
      </c>
      <c r="C8216" t="n">
        <v>1.21061210641702</v>
      </c>
      <c r="D8216" t="n">
        <v>0.5770036727</v>
      </c>
      <c r="E8216" t="n">
        <v>0.1750765908752918</v>
      </c>
      <c r="F8216" t="n">
        <v>-10.20408410455</v>
      </c>
      <c r="G8216" t="n">
        <v>-10.06004807545038</v>
      </c>
    </row>
    <row r="8217">
      <c r="A8217" s="3" t="n">
        <v>45392.34719890046</v>
      </c>
      <c r="B8217" t="n">
        <v>1.78607535785</v>
      </c>
      <c r="C8217" t="n">
        <v>1.155607726673896</v>
      </c>
      <c r="D8217" t="n">
        <v>0.4165864919999999</v>
      </c>
      <c r="E8217" t="n">
        <v>0.2149966056097908</v>
      </c>
      <c r="F8217" t="n">
        <v>-10.02691716565</v>
      </c>
      <c r="G8217" t="n">
        <v>-10.03981227033896</v>
      </c>
    </row>
    <row r="8218">
      <c r="A8218" s="3" t="n">
        <v>45392.34719946759</v>
      </c>
      <c r="B8218" t="n">
        <v>0.6440419320999999</v>
      </c>
      <c r="C8218" t="n">
        <v>1.030589946510958</v>
      </c>
      <c r="D8218" t="n">
        <v>0.12688824435</v>
      </c>
      <c r="E8218" t="n">
        <v>0.3072422759220288</v>
      </c>
      <c r="F8218" t="n">
        <v>-9.761156950649999</v>
      </c>
      <c r="G8218" t="n">
        <v>-10.04499772511588</v>
      </c>
    </row>
    <row r="8219">
      <c r="A8219" s="3" t="n">
        <v>45392.34720004629</v>
      </c>
      <c r="B8219" t="n">
        <v>0.7924851931499999</v>
      </c>
      <c r="C8219" t="n">
        <v>0.9975350211036157</v>
      </c>
      <c r="D8219" t="n">
        <v>0.3112434577</v>
      </c>
      <c r="E8219" t="n">
        <v>0.3657864905659683</v>
      </c>
      <c r="F8219" t="n">
        <v>-10.29985584845</v>
      </c>
      <c r="G8219" t="n">
        <v>-10.08442615008756</v>
      </c>
    </row>
    <row r="8220">
      <c r="A8220" s="3" t="n">
        <v>45392.34720060185</v>
      </c>
      <c r="B8220" t="n">
        <v>0.8738803881499999</v>
      </c>
      <c r="C8220" t="n">
        <v>0.9236442450046645</v>
      </c>
      <c r="D8220" t="n">
        <v>0.08619064685</v>
      </c>
      <c r="E8220" t="n">
        <v>0.3835611008392784</v>
      </c>
      <c r="F8220" t="n">
        <v>-9.914385856899999</v>
      </c>
      <c r="G8220" t="n">
        <v>-10.09528060292217</v>
      </c>
    </row>
    <row r="8221">
      <c r="A8221" s="3" t="n">
        <v>45392.3472011574</v>
      </c>
      <c r="B8221" t="n">
        <v>0.8307899680499999</v>
      </c>
      <c r="C8221" t="n">
        <v>0.8366537961262259</v>
      </c>
      <c r="D8221" t="n">
        <v>0.35673650705</v>
      </c>
      <c r="E8221" t="n">
        <v>0.3117024272074601</v>
      </c>
      <c r="F8221" t="n">
        <v>-10.02691716565</v>
      </c>
      <c r="G8221" t="n">
        <v>-10.03458217130224</v>
      </c>
    </row>
    <row r="8222">
      <c r="A8222" s="3" t="n">
        <v>45392.34720172454</v>
      </c>
      <c r="B8222" t="n">
        <v>1.22583125</v>
      </c>
      <c r="C8222" t="n">
        <v>0.8269933315032656</v>
      </c>
      <c r="D8222" t="n">
        <v>0.56502975305</v>
      </c>
      <c r="E8222" t="n">
        <v>0.3115985087205137</v>
      </c>
      <c r="F8222" t="n">
        <v>-10.27351518655</v>
      </c>
      <c r="G8222" t="n">
        <v>-9.958597709717278</v>
      </c>
    </row>
    <row r="8223">
      <c r="A8223" s="3" t="n">
        <v>45392.34720229167</v>
      </c>
      <c r="B8223" t="n">
        <v>0.7805112734999999</v>
      </c>
      <c r="C8223" t="n">
        <v>0.9801945322525668</v>
      </c>
      <c r="D8223" t="n">
        <v>0.5578512852499999</v>
      </c>
      <c r="E8223" t="n">
        <v>0.232183091194989</v>
      </c>
      <c r="F8223" t="n">
        <v>-10.0867671506</v>
      </c>
      <c r="G8223" t="n">
        <v>-9.940984440552825</v>
      </c>
    </row>
    <row r="8224">
      <c r="A8224" s="3" t="n">
        <v>45392.34720285879</v>
      </c>
      <c r="B8224" t="n">
        <v>0.6847395296</v>
      </c>
      <c r="C8224" t="n">
        <v>1.001653036886599</v>
      </c>
      <c r="D8224" t="n">
        <v>-0.0335191297</v>
      </c>
      <c r="E8224" t="n">
        <v>0.1708601199838</v>
      </c>
      <c r="F8224" t="n">
        <v>-9.660599561549999</v>
      </c>
      <c r="G8224" t="n">
        <v>-9.918973060308302</v>
      </c>
    </row>
    <row r="8225">
      <c r="A8225" s="3" t="n">
        <v>45392.34720342592</v>
      </c>
      <c r="B8225" t="n">
        <v>1.22583125</v>
      </c>
      <c r="C8225" t="n">
        <v>1.067328903434968</v>
      </c>
      <c r="D8225" t="n">
        <v>-0.07182390459999999</v>
      </c>
      <c r="E8225" t="n">
        <v>0.1134039863033803</v>
      </c>
      <c r="F8225" t="n">
        <v>-9.574408914699999</v>
      </c>
      <c r="G8225" t="n">
        <v>-9.908002619263664</v>
      </c>
    </row>
    <row r="8226">
      <c r="A8226" s="3" t="n">
        <v>45392.34720398148</v>
      </c>
      <c r="B8226" t="n">
        <v>1.09894300565</v>
      </c>
      <c r="C8226" t="n">
        <v>0.9898373494773919</v>
      </c>
      <c r="D8226" t="n">
        <v>-0.02393803265</v>
      </c>
      <c r="E8226" t="n">
        <v>0.03653747484219124</v>
      </c>
      <c r="F8226" t="n">
        <v>-9.823409564849999</v>
      </c>
      <c r="G8226" t="n">
        <v>-9.894441028123921</v>
      </c>
    </row>
    <row r="8227">
      <c r="A8227" s="3" t="n">
        <v>45392.34720454861</v>
      </c>
      <c r="B8227" t="n">
        <v>1.03908321405</v>
      </c>
      <c r="C8227" t="n">
        <v>0.8575029169008181</v>
      </c>
      <c r="D8227" t="n">
        <v>-0.17956956815</v>
      </c>
      <c r="E8227" t="n">
        <v>0.04330081731818193</v>
      </c>
      <c r="F8227" t="n">
        <v>-10.33576780075</v>
      </c>
      <c r="G8227" t="n">
        <v>-9.874234071479398</v>
      </c>
    </row>
    <row r="8228">
      <c r="A8228" s="3" t="n">
        <v>45392.34720511574</v>
      </c>
      <c r="B8228" t="n">
        <v>0.8738803881499999</v>
      </c>
      <c r="C8228" t="n">
        <v>0.8144238350255266</v>
      </c>
      <c r="D8228" t="n">
        <v>0.3806745397</v>
      </c>
      <c r="E8228" t="n">
        <v>0.05859829980454562</v>
      </c>
      <c r="F8228" t="n">
        <v>-10.0771958602</v>
      </c>
      <c r="G8228" t="n">
        <v>-9.948081597737323</v>
      </c>
    </row>
    <row r="8229">
      <c r="A8229" s="3" t="n">
        <v>45392.3472056713</v>
      </c>
      <c r="B8229" t="n">
        <v>0.8236016936</v>
      </c>
      <c r="C8229" t="n">
        <v>0.785610297172846</v>
      </c>
      <c r="D8229" t="n">
        <v>0.0742167272</v>
      </c>
      <c r="E8229" t="n">
        <v>0.04849114113111901</v>
      </c>
      <c r="F8229" t="n">
        <v>-9.6630021908</v>
      </c>
      <c r="G8229" t="n">
        <v>-9.988711531638256</v>
      </c>
    </row>
    <row r="8230">
      <c r="A8230" s="3" t="n">
        <v>45392.34720623842</v>
      </c>
      <c r="B8230" t="n">
        <v>0.06703825939999999</v>
      </c>
      <c r="C8230" t="n">
        <v>0.5503484893609571</v>
      </c>
      <c r="D8230" t="n">
        <v>0.2394195531</v>
      </c>
      <c r="E8230" t="n">
        <v>0.1566932139442895</v>
      </c>
      <c r="F8230" t="n">
        <v>-10.0867671506</v>
      </c>
      <c r="G8230" t="n">
        <v>-9.964680141509003</v>
      </c>
    </row>
    <row r="8231">
      <c r="A8231" s="3" t="n">
        <v>45392.34720680556</v>
      </c>
      <c r="B8231" t="n">
        <v>0.6464347547</v>
      </c>
      <c r="C8231" t="n">
        <v>0.6228439094630553</v>
      </c>
      <c r="D8231" t="n">
        <v>0.2011147782</v>
      </c>
      <c r="E8231" t="n">
        <v>0.07305833095582769</v>
      </c>
      <c r="F8231" t="n">
        <v>-9.8665097916</v>
      </c>
      <c r="G8231" t="n">
        <v>-9.95254634374688</v>
      </c>
    </row>
    <row r="8232">
      <c r="A8232" s="3" t="n">
        <v>45392.34720792824</v>
      </c>
      <c r="B8232" t="n">
        <v>0.9313473571499999</v>
      </c>
      <c r="C8232" t="n">
        <v>0.7635720572226128</v>
      </c>
      <c r="D8232" t="n">
        <v>-0.2465980209</v>
      </c>
      <c r="E8232" t="n">
        <v>0.1420012292322848</v>
      </c>
      <c r="F8232" t="n">
        <v>-10.0412839079</v>
      </c>
      <c r="G8232" t="n">
        <v>-9.931310191757488</v>
      </c>
    </row>
    <row r="8233">
      <c r="A8233" s="3" t="n">
        <v>45392.34720796296</v>
      </c>
      <c r="B8233" t="n">
        <v>0.948106922</v>
      </c>
      <c r="C8233" t="n">
        <v>0.9458111829490703</v>
      </c>
      <c r="D8233" t="n">
        <v>-0.0598597916</v>
      </c>
      <c r="E8233" t="n">
        <v>0.1208330608724945</v>
      </c>
      <c r="F8233" t="n">
        <v>-9.789890435149999</v>
      </c>
      <c r="G8233" t="n">
        <v>-10.04469109014362</v>
      </c>
    </row>
    <row r="8234">
      <c r="A8234" s="3" t="n">
        <v>45392.34720850694</v>
      </c>
      <c r="B8234" t="n">
        <v>0.4405343312999999</v>
      </c>
      <c r="C8234" t="n">
        <v>0.9933828992092102</v>
      </c>
      <c r="D8234" t="n">
        <v>0.76375170865</v>
      </c>
      <c r="E8234" t="n">
        <v>0.1773057635747091</v>
      </c>
      <c r="F8234" t="n">
        <v>-10.0867671506</v>
      </c>
      <c r="G8234" t="n">
        <v>-10.07544730478791</v>
      </c>
    </row>
    <row r="8235">
      <c r="A8235" s="3" t="n">
        <v>45392.3472090625</v>
      </c>
      <c r="B8235" t="n">
        <v>2.0853448959</v>
      </c>
      <c r="C8235" t="n">
        <v>1.248786697466787</v>
      </c>
      <c r="D8235" t="n">
        <v>-0.4118008468</v>
      </c>
      <c r="E8235" t="n">
        <v>0.2047807737100238</v>
      </c>
      <c r="F8235" t="n">
        <v>-10.3214010585</v>
      </c>
      <c r="G8235" t="n">
        <v>-10.03479165414746</v>
      </c>
    </row>
    <row r="8236">
      <c r="A8236" s="3" t="n">
        <v>45392.34720962963</v>
      </c>
      <c r="B8236" t="n">
        <v>1.1899192977</v>
      </c>
      <c r="C8236" t="n">
        <v>1.158297834782637</v>
      </c>
      <c r="D8236" t="n">
        <v>0.9121949697</v>
      </c>
      <c r="E8236" t="n">
        <v>0.2849387306573435</v>
      </c>
      <c r="F8236" t="n">
        <v>-10.02691716565</v>
      </c>
      <c r="G8236" t="n">
        <v>-10.00258940438499</v>
      </c>
    </row>
    <row r="8237">
      <c r="A8237" s="3" t="n">
        <v>45392.34721018519</v>
      </c>
      <c r="B8237" t="n">
        <v>0.92895453455</v>
      </c>
      <c r="C8237" t="n">
        <v>1.041701795333919</v>
      </c>
      <c r="D8237" t="n">
        <v>0.04069759749999999</v>
      </c>
      <c r="E8237" t="n">
        <v>0.3725248020821689</v>
      </c>
      <c r="F8237" t="n">
        <v>-10.12268890955</v>
      </c>
      <c r="G8237" t="n">
        <v>-9.973530540267044</v>
      </c>
    </row>
    <row r="8238">
      <c r="A8238" s="3" t="n">
        <v>45392.34721075231</v>
      </c>
      <c r="B8238" t="n">
        <v>0.6105228023999999</v>
      </c>
      <c r="C8238" t="n">
        <v>1.00530316802576</v>
      </c>
      <c r="D8238" t="n">
        <v>0.2705458602</v>
      </c>
      <c r="E8238" t="n">
        <v>0.2641891850981359</v>
      </c>
      <c r="F8238" t="n">
        <v>-9.615116318849999</v>
      </c>
      <c r="G8238" t="n">
        <v>-10.00860725858639</v>
      </c>
    </row>
    <row r="8239">
      <c r="A8239" s="3" t="n">
        <v>45392.347211875</v>
      </c>
      <c r="B8239" t="n">
        <v>1.6663655813</v>
      </c>
      <c r="C8239" t="n">
        <v>0.9794631481808884</v>
      </c>
      <c r="D8239" t="n">
        <v>0.2992793447</v>
      </c>
      <c r="E8239" t="n">
        <v>0.1627827549857813</v>
      </c>
      <c r="F8239" t="n">
        <v>-9.955093261049999</v>
      </c>
      <c r="G8239" t="n">
        <v>-10.01543396710854</v>
      </c>
    </row>
    <row r="8240">
      <c r="A8240" s="3" t="n">
        <v>45392.3472119213</v>
      </c>
      <c r="B8240" t="n">
        <v>0.07182390459999999</v>
      </c>
      <c r="C8240" t="n">
        <v>0.8457391658757598</v>
      </c>
      <c r="D8240" t="n">
        <v>0.33039584515</v>
      </c>
      <c r="E8240" t="n">
        <v>0.2449721057611895</v>
      </c>
      <c r="F8240" t="n">
        <v>-9.926359776550001</v>
      </c>
      <c r="G8240" t="n">
        <v>-10.01159904119408</v>
      </c>
    </row>
    <row r="8241">
      <c r="A8241" s="3" t="n">
        <v>45392.34721244213</v>
      </c>
      <c r="B8241" t="n">
        <v>0.9864116968999999</v>
      </c>
      <c r="C8241" t="n">
        <v>1.061378392802101</v>
      </c>
      <c r="D8241" t="n">
        <v>0.08858346944999999</v>
      </c>
      <c r="E8241" t="n">
        <v>0.2224583461529144</v>
      </c>
      <c r="F8241" t="n">
        <v>-10.3142225907</v>
      </c>
      <c r="G8241" t="n">
        <v>-10.06987952781693</v>
      </c>
    </row>
    <row r="8242">
      <c r="A8242" s="3" t="n">
        <v>45392.34721302083</v>
      </c>
      <c r="B8242" t="n">
        <v>1.45327688345</v>
      </c>
      <c r="C8242" t="n">
        <v>1.187176110240912</v>
      </c>
      <c r="D8242" t="n">
        <v>-0.2035076008</v>
      </c>
      <c r="E8242" t="n">
        <v>0.2754048152520986</v>
      </c>
      <c r="F8242" t="n">
        <v>-10.3142225907</v>
      </c>
      <c r="G8242" t="n">
        <v>-10.12024689368476</v>
      </c>
    </row>
    <row r="8243">
      <c r="A8243" s="3" t="n">
        <v>45392.34721416666</v>
      </c>
      <c r="B8243" t="n">
        <v>1.28328841235</v>
      </c>
      <c r="C8243" t="n">
        <v>1.17982071127308</v>
      </c>
      <c r="D8243" t="n">
        <v>0.50038431625</v>
      </c>
      <c r="E8243" t="n">
        <v>0.2108565762977861</v>
      </c>
      <c r="F8243" t="n">
        <v>-10.12508173215</v>
      </c>
      <c r="G8243" t="n">
        <v>-10.19650445561367</v>
      </c>
    </row>
    <row r="8244">
      <c r="A8244" s="3" t="n">
        <v>45392.34721471065</v>
      </c>
      <c r="B8244" t="n">
        <v>1.34314820395</v>
      </c>
      <c r="C8244" t="n">
        <v>1.214143209056064</v>
      </c>
      <c r="D8244" t="n">
        <v>0.5746108501</v>
      </c>
      <c r="E8244" t="n">
        <v>0.2096736977175997</v>
      </c>
      <c r="F8244" t="n">
        <v>-9.914385856899999</v>
      </c>
      <c r="G8244" t="n">
        <v>-10.13262620058674</v>
      </c>
    </row>
    <row r="8245">
      <c r="A8245" s="3" t="n">
        <v>45392.34721526621</v>
      </c>
      <c r="B8245" t="n">
        <v>1.4963771102</v>
      </c>
      <c r="C8245" t="n">
        <v>1.360787647040447</v>
      </c>
      <c r="D8245" t="n">
        <v>0.3758888945</v>
      </c>
      <c r="E8245" t="n">
        <v>0.1728790097616555</v>
      </c>
      <c r="F8245" t="n">
        <v>-10.1394484744</v>
      </c>
      <c r="G8245" t="n">
        <v>-10.09763429035947</v>
      </c>
    </row>
    <row r="8246">
      <c r="A8246" s="3" t="n">
        <v>45392.34721584491</v>
      </c>
      <c r="B8246" t="n">
        <v>0.8068421287499999</v>
      </c>
      <c r="C8246" t="n">
        <v>1.167550489065271</v>
      </c>
      <c r="D8246" t="n">
        <v>-0.3782817171</v>
      </c>
      <c r="E8246" t="n">
        <v>0.1538535829972032</v>
      </c>
      <c r="F8246" t="n">
        <v>-10.12268890955</v>
      </c>
      <c r="G8246" t="n">
        <v>-9.977310078039423</v>
      </c>
    </row>
    <row r="8247">
      <c r="A8247" s="3" t="n">
        <v>45392.34721640046</v>
      </c>
      <c r="B8247" t="n">
        <v>0.7445993211999999</v>
      </c>
      <c r="C8247" t="n">
        <v>0.9259599631047812</v>
      </c>
      <c r="D8247" t="n">
        <v>0.08140500164999999</v>
      </c>
      <c r="E8247" t="n">
        <v>0.1638769851074597</v>
      </c>
      <c r="F8247" t="n">
        <v>-9.99100521335</v>
      </c>
      <c r="G8247" t="n">
        <v>-9.926780822438955</v>
      </c>
    </row>
    <row r="8248">
      <c r="A8248" s="3" t="n">
        <v>45392.3472169676</v>
      </c>
      <c r="B8248" t="n">
        <v>1.4628579805</v>
      </c>
      <c r="C8248" t="n">
        <v>0.7296917502032654</v>
      </c>
      <c r="D8248" t="n">
        <v>0.2465980209</v>
      </c>
      <c r="E8248" t="n">
        <v>0.02760919436724946</v>
      </c>
      <c r="F8248" t="n">
        <v>-9.801864354799999</v>
      </c>
      <c r="G8248" t="n">
        <v>-9.978627026554923</v>
      </c>
    </row>
    <row r="8249">
      <c r="A8249" s="3" t="n">
        <v>45392.34721752315</v>
      </c>
      <c r="B8249" t="n">
        <v>0.5027869455</v>
      </c>
      <c r="C8249" t="n">
        <v>0.6637869932435916</v>
      </c>
      <c r="D8249" t="n">
        <v>-0.0957717439</v>
      </c>
      <c r="E8249" t="n">
        <v>0.008628137550699286</v>
      </c>
      <c r="F8249" t="n">
        <v>-10.0125504234</v>
      </c>
      <c r="G8249" t="n">
        <v>-10.03473130553208</v>
      </c>
    </row>
    <row r="8250">
      <c r="A8250" s="3" t="n">
        <v>45392.34721809028</v>
      </c>
      <c r="B8250" t="n">
        <v>0.25139347275</v>
      </c>
      <c r="C8250" t="n">
        <v>0.6055220738203979</v>
      </c>
      <c r="D8250" t="n">
        <v>0.1628100033</v>
      </c>
      <c r="E8250" t="n">
        <v>0.05570286924755258</v>
      </c>
      <c r="F8250" t="n">
        <v>-9.78749761255</v>
      </c>
      <c r="G8250" t="n">
        <v>-10.00402977039082</v>
      </c>
    </row>
    <row r="8251">
      <c r="A8251" s="3" t="n">
        <v>45392.34721865741</v>
      </c>
      <c r="B8251" t="n">
        <v>0.3112434577</v>
      </c>
      <c r="C8251" t="n">
        <v>0.6452642201547804</v>
      </c>
      <c r="D8251" t="n">
        <v>0.2681530376</v>
      </c>
      <c r="E8251" t="n">
        <v>0.1522521730537301</v>
      </c>
      <c r="F8251" t="n">
        <v>-10.2136652016</v>
      </c>
      <c r="G8251" t="n">
        <v>-10.01149663142252</v>
      </c>
    </row>
    <row r="8252">
      <c r="A8252" s="3" t="n">
        <v>45392.34721922454</v>
      </c>
      <c r="B8252" t="n">
        <v>0.82839714545</v>
      </c>
      <c r="C8252" t="n">
        <v>0.790728979864338</v>
      </c>
      <c r="D8252" t="n">
        <v>-0.22505281085</v>
      </c>
      <c r="E8252" t="n">
        <v>0.09158894479277416</v>
      </c>
      <c r="F8252" t="n">
        <v>-10.37167975305</v>
      </c>
      <c r="G8252" t="n">
        <v>-10.05259877037951</v>
      </c>
    </row>
    <row r="8253">
      <c r="A8253" s="3" t="n">
        <v>45392.34721978009</v>
      </c>
      <c r="B8253" t="n">
        <v>1.3287814617</v>
      </c>
      <c r="C8253" t="n">
        <v>0.7800805581170185</v>
      </c>
      <c r="D8253" t="n">
        <v>0.208293246</v>
      </c>
      <c r="E8253" t="n">
        <v>-0.02505061880885792</v>
      </c>
      <c r="F8253" t="n">
        <v>-9.9790312937</v>
      </c>
      <c r="G8253" t="n">
        <v>-10.06626082824828</v>
      </c>
    </row>
    <row r="8254">
      <c r="A8254" s="3" t="n">
        <v>45392.34722037037</v>
      </c>
      <c r="B8254" t="n">
        <v>0.7182586593</v>
      </c>
      <c r="C8254" t="n">
        <v>0.9283202568867159</v>
      </c>
      <c r="D8254" t="n">
        <v>0.11970977655</v>
      </c>
      <c r="E8254" t="n">
        <v>0.05641374850559454</v>
      </c>
      <c r="F8254" t="n">
        <v>-9.770738047699998</v>
      </c>
      <c r="G8254" t="n">
        <v>-10.08591669230958</v>
      </c>
    </row>
    <row r="8255">
      <c r="A8255" s="3" t="n">
        <v>45392.34722091435</v>
      </c>
      <c r="B8255" t="n">
        <v>1.1157025705</v>
      </c>
      <c r="C8255" t="n">
        <v>1.050720461575994</v>
      </c>
      <c r="D8255" t="n">
        <v>0.0957717439</v>
      </c>
      <c r="E8255" t="n">
        <v>0.1288356073030306</v>
      </c>
      <c r="F8255" t="n">
        <v>-10.084374328</v>
      </c>
      <c r="G8255" t="n">
        <v>-10.0739233650935</v>
      </c>
    </row>
    <row r="8256">
      <c r="A8256" s="3" t="n">
        <v>45392.34722148148</v>
      </c>
      <c r="B8256" t="n">
        <v>1.434124496</v>
      </c>
      <c r="C8256" t="n">
        <v>1.089880883832987</v>
      </c>
      <c r="D8256" t="n">
        <v>-0.2106860686</v>
      </c>
      <c r="E8256" t="n">
        <v>0.1350801574206298</v>
      </c>
      <c r="F8256" t="n">
        <v>-10.1202862803</v>
      </c>
      <c r="G8256" t="n">
        <v>-9.996745326764714</v>
      </c>
    </row>
    <row r="8257">
      <c r="A8257" s="3" t="n">
        <v>45392.34722203704</v>
      </c>
      <c r="B8257" t="n">
        <v>0.2681530376</v>
      </c>
      <c r="C8257" t="n">
        <v>0.9253389895680679</v>
      </c>
      <c r="D8257" t="n">
        <v>-0.06703825939999999</v>
      </c>
      <c r="E8257" t="n">
        <v>0.141989433821096</v>
      </c>
      <c r="F8257" t="n">
        <v>-10.002979133</v>
      </c>
      <c r="G8257" t="n">
        <v>-9.951601682182197</v>
      </c>
    </row>
    <row r="8258">
      <c r="A8258" s="3" t="n">
        <v>45392.34722260416</v>
      </c>
      <c r="B8258" t="n">
        <v>1.1228810383</v>
      </c>
      <c r="C8258" t="n">
        <v>0.9324824140243615</v>
      </c>
      <c r="D8258" t="n">
        <v>0.9193734375</v>
      </c>
      <c r="E8258" t="n">
        <v>0.09000317062692334</v>
      </c>
      <c r="F8258" t="n">
        <v>-10.1514125874</v>
      </c>
      <c r="G8258" t="n">
        <v>-9.987275097436159</v>
      </c>
    </row>
    <row r="8259">
      <c r="A8259" s="3" t="n">
        <v>45392.34722315972</v>
      </c>
      <c r="B8259" t="n">
        <v>1.3024407998</v>
      </c>
      <c r="C8259" t="n">
        <v>1.04952425600991</v>
      </c>
      <c r="D8259" t="n">
        <v>0.1101286795</v>
      </c>
      <c r="E8259" t="n">
        <v>0.06167907376060623</v>
      </c>
      <c r="F8259" t="n">
        <v>-9.737218918</v>
      </c>
      <c r="G8259" t="n">
        <v>-9.959460009137556</v>
      </c>
    </row>
    <row r="8260">
      <c r="A8260" s="3" t="n">
        <v>45392.34722372685</v>
      </c>
      <c r="B8260" t="n">
        <v>0.8571208232999998</v>
      </c>
      <c r="C8260" t="n">
        <v>1.024962369548371</v>
      </c>
      <c r="D8260" t="n">
        <v>-0.45968671875</v>
      </c>
      <c r="E8260" t="n">
        <v>-0.02513727850617724</v>
      </c>
      <c r="F8260" t="n">
        <v>-9.8784739046</v>
      </c>
      <c r="G8260" t="n">
        <v>-9.916610069126135</v>
      </c>
    </row>
    <row r="8261">
      <c r="A8261" s="3" t="n">
        <v>45392.3472243287</v>
      </c>
      <c r="B8261" t="n">
        <v>0.6416491095</v>
      </c>
      <c r="C8261" t="n">
        <v>1.025113606836017</v>
      </c>
      <c r="D8261" t="n">
        <v>-0.12210259915</v>
      </c>
      <c r="E8261" t="n">
        <v>-0.01633065535361311</v>
      </c>
      <c r="F8261" t="n">
        <v>-9.892840646849999</v>
      </c>
      <c r="G8261" t="n">
        <v>-9.905302430193034</v>
      </c>
    </row>
    <row r="8262">
      <c r="A8262" s="3" t="n">
        <v>45392.34722487268</v>
      </c>
      <c r="B8262" t="n">
        <v>1.82677295535</v>
      </c>
      <c r="C8262" t="n">
        <v>1.280511141638815</v>
      </c>
      <c r="D8262" t="n">
        <v>0.02154521005</v>
      </c>
      <c r="E8262" t="n">
        <v>-0.05602644297890461</v>
      </c>
      <c r="F8262" t="n">
        <v>-10.0436767305</v>
      </c>
      <c r="G8262" t="n">
        <v>-9.922713074309467</v>
      </c>
    </row>
    <row r="8263">
      <c r="A8263" s="3" t="n">
        <v>45392.34722542824</v>
      </c>
      <c r="B8263" t="n">
        <v>1.17555255545</v>
      </c>
      <c r="C8263" t="n">
        <v>1.211326185980423</v>
      </c>
      <c r="D8263" t="n">
        <v>-0.18914085855</v>
      </c>
      <c r="E8263" t="n">
        <v>-0.09469033785909121</v>
      </c>
      <c r="F8263" t="n">
        <v>-9.864107162350001</v>
      </c>
      <c r="G8263" t="n">
        <v>-9.973510744092453</v>
      </c>
    </row>
    <row r="8264">
      <c r="A8264" s="3" t="n">
        <v>45392.34722599537</v>
      </c>
      <c r="B8264" t="n">
        <v>0.9169806149</v>
      </c>
      <c r="C8264" t="n">
        <v>1.331628384771449</v>
      </c>
      <c r="D8264" t="n">
        <v>-0.12688824435</v>
      </c>
      <c r="E8264" t="n">
        <v>-0.09249577417622404</v>
      </c>
      <c r="F8264" t="n">
        <v>-10.1202862803</v>
      </c>
      <c r="G8264" t="n">
        <v>-10.04897559038336</v>
      </c>
    </row>
    <row r="8265">
      <c r="A8265" s="3" t="n">
        <v>45392.3472265625</v>
      </c>
      <c r="B8265" t="n">
        <v>1.3311742843</v>
      </c>
      <c r="C8265" t="n">
        <v>1.233717099581472</v>
      </c>
      <c r="D8265" t="n">
        <v>0.4453199764999999</v>
      </c>
      <c r="E8265" t="n">
        <v>0.01679460819370632</v>
      </c>
      <c r="F8265" t="n">
        <v>-10.0173360686</v>
      </c>
      <c r="G8265" t="n">
        <v>-10.06189570317276</v>
      </c>
    </row>
    <row r="8266">
      <c r="A8266" s="3" t="n">
        <v>45392.34722711806</v>
      </c>
      <c r="B8266" t="n">
        <v>1.8411396976</v>
      </c>
      <c r="C8266" t="n">
        <v>1.14331089621294</v>
      </c>
      <c r="D8266" t="n">
        <v>-0.007178467799999999</v>
      </c>
      <c r="E8266" t="n">
        <v>0.04114484017424253</v>
      </c>
      <c r="F8266" t="n">
        <v>-10.13465302255</v>
      </c>
      <c r="G8266" t="n">
        <v>-10.12435133102928</v>
      </c>
    </row>
    <row r="8267">
      <c r="A8267" s="3" t="n">
        <v>45392.34722768518</v>
      </c>
      <c r="B8267" t="n">
        <v>0.58897759235</v>
      </c>
      <c r="C8267" t="n">
        <v>1.017133142512474</v>
      </c>
      <c r="D8267" t="n">
        <v>-0.15562172885</v>
      </c>
      <c r="E8267" t="n">
        <v>0.01478591367435898</v>
      </c>
      <c r="F8267" t="n">
        <v>-10.22803194385</v>
      </c>
      <c r="G8267" t="n">
        <v>-10.15497331572299</v>
      </c>
    </row>
    <row r="8268">
      <c r="A8268" s="3" t="n">
        <v>45392.34722825231</v>
      </c>
      <c r="B8268" t="n">
        <v>1.3024407998</v>
      </c>
      <c r="C8268" t="n">
        <v>1.057069227351751</v>
      </c>
      <c r="D8268" t="n">
        <v>-0.4668651865499999</v>
      </c>
      <c r="E8268" t="n">
        <v>0.03196302693671335</v>
      </c>
      <c r="F8268" t="n">
        <v>-10.0460695531</v>
      </c>
      <c r="G8268" t="n">
        <v>-10.15621281684875</v>
      </c>
    </row>
    <row r="8269">
      <c r="A8269" s="3" t="n">
        <v>45392.34722880787</v>
      </c>
      <c r="B8269" t="n">
        <v>0.01915238745</v>
      </c>
      <c r="C8269" t="n">
        <v>1.072076327845224</v>
      </c>
      <c r="D8269" t="n">
        <v>0.7326254015499999</v>
      </c>
      <c r="E8269" t="n">
        <v>0.1051116065037299</v>
      </c>
      <c r="F8269" t="n">
        <v>-10.17056497485</v>
      </c>
      <c r="G8269" t="n">
        <v>-10.12930195197066</v>
      </c>
    </row>
    <row r="8270">
      <c r="A8270" s="3" t="n">
        <v>45392.347229375</v>
      </c>
      <c r="B8270" t="n">
        <v>1.5394675303</v>
      </c>
      <c r="C8270" t="n">
        <v>0.9648797909765761</v>
      </c>
      <c r="D8270" t="n">
        <v>-0.0047856452</v>
      </c>
      <c r="E8270" t="n">
        <v>0.03060214280046628</v>
      </c>
      <c r="F8270" t="n">
        <v>-10.3237938811</v>
      </c>
      <c r="G8270" t="n">
        <v>-10.1477461118442</v>
      </c>
    </row>
    <row r="8271">
      <c r="A8271" s="3" t="n">
        <v>45392.34722994213</v>
      </c>
      <c r="B8271" t="n">
        <v>1.3216029939</v>
      </c>
      <c r="C8271" t="n">
        <v>0.9073526790951074</v>
      </c>
      <c r="D8271" t="n">
        <v>-0.17956956815</v>
      </c>
      <c r="E8271" t="n">
        <v>0.1132652302066437</v>
      </c>
      <c r="F8271" t="n">
        <v>-9.983816938899999</v>
      </c>
      <c r="G8271" t="n">
        <v>-10.15907514710457</v>
      </c>
    </row>
    <row r="8272">
      <c r="A8272" s="3" t="n">
        <v>45392.34723106481</v>
      </c>
      <c r="B8272" t="n">
        <v>1.0582356015</v>
      </c>
      <c r="C8272" t="n">
        <v>1.092855864837532</v>
      </c>
      <c r="D8272" t="n">
        <v>0.31603890955</v>
      </c>
      <c r="E8272" t="n">
        <v>0.09362680780955737</v>
      </c>
      <c r="F8272" t="n">
        <v>-9.959878906249999</v>
      </c>
      <c r="G8272" t="n">
        <v>-10.10698828002544</v>
      </c>
    </row>
    <row r="8273">
      <c r="A8273" s="3" t="n">
        <v>45392.34723109953</v>
      </c>
      <c r="B8273" t="n">
        <v>1.0821834408</v>
      </c>
      <c r="C8273" t="n">
        <v>1.184081483534502</v>
      </c>
      <c r="D8273" t="n">
        <v>0.34955803925</v>
      </c>
      <c r="E8273" t="n">
        <v>0.1348695773278559</v>
      </c>
      <c r="F8273" t="n">
        <v>-10.2184508468</v>
      </c>
      <c r="G8273" t="n">
        <v>-10.07728800613511</v>
      </c>
    </row>
    <row r="8274">
      <c r="A8274" s="3" t="n">
        <v>45392.34723164352</v>
      </c>
      <c r="B8274" t="n">
        <v>0.7948780157499999</v>
      </c>
      <c r="C8274" t="n">
        <v>1.307596926064223</v>
      </c>
      <c r="D8274" t="n">
        <v>-0.4812319287999999</v>
      </c>
      <c r="E8274" t="n">
        <v>0.05466110127447571</v>
      </c>
      <c r="F8274" t="n">
        <v>-10.20408410455</v>
      </c>
      <c r="G8274" t="n">
        <v>-10.04473001957241</v>
      </c>
    </row>
    <row r="8275">
      <c r="A8275" s="3" t="n">
        <v>45392.34723219908</v>
      </c>
      <c r="B8275" t="n">
        <v>1.3311742843</v>
      </c>
      <c r="C8275" t="n">
        <v>1.338258343091845</v>
      </c>
      <c r="D8275" t="n">
        <v>0.29448389285</v>
      </c>
      <c r="E8275" t="n">
        <v>0.03431708012319359</v>
      </c>
      <c r="F8275" t="n">
        <v>-10.02452434305</v>
      </c>
      <c r="G8275" t="n">
        <v>-9.991326501148979</v>
      </c>
    </row>
    <row r="8276">
      <c r="A8276" s="3" t="n">
        <v>45392.34723335648</v>
      </c>
      <c r="B8276" t="n">
        <v>1.82916577795</v>
      </c>
      <c r="C8276" t="n">
        <v>1.380912561571099</v>
      </c>
      <c r="D8276" t="n">
        <v>-0.1101286795</v>
      </c>
      <c r="E8276" t="n">
        <v>0.002834944785664373</v>
      </c>
      <c r="F8276" t="n">
        <v>-9.706092610899999</v>
      </c>
      <c r="G8276" t="n">
        <v>-10.01194890314805</v>
      </c>
    </row>
    <row r="8277">
      <c r="A8277" s="3" t="n">
        <v>45392.34723339121</v>
      </c>
      <c r="B8277" t="n">
        <v>1.52031514285</v>
      </c>
      <c r="C8277" t="n">
        <v>1.327274049296857</v>
      </c>
      <c r="D8277" t="n">
        <v>0.39743410455</v>
      </c>
      <c r="E8277" t="n">
        <v>-0.1468234722100238</v>
      </c>
      <c r="F8277" t="n">
        <v>-10.05804347275</v>
      </c>
      <c r="G8277" t="n">
        <v>-9.978061624034876</v>
      </c>
    </row>
    <row r="8278">
      <c r="A8278" s="3" t="n">
        <v>45392.34723388889</v>
      </c>
      <c r="B8278" t="n">
        <v>1.17315973285</v>
      </c>
      <c r="C8278" t="n">
        <v>1.324806476707346</v>
      </c>
      <c r="D8278" t="n">
        <v>-0.2992793447</v>
      </c>
      <c r="E8278" t="n">
        <v>-0.08453531176118909</v>
      </c>
      <c r="F8278" t="n">
        <v>-10.06522194055</v>
      </c>
      <c r="G8278" t="n">
        <v>-9.980132633071474</v>
      </c>
    </row>
    <row r="8279">
      <c r="A8279" s="3" t="n">
        <v>45392.34723447917</v>
      </c>
      <c r="B8279" t="n">
        <v>1.68073232355</v>
      </c>
      <c r="C8279" t="n">
        <v>1.302310684527743</v>
      </c>
      <c r="D8279" t="n">
        <v>-0.48602738065</v>
      </c>
      <c r="E8279" t="n">
        <v>0.08523057810093264</v>
      </c>
      <c r="F8279" t="n">
        <v>-9.876081081999999</v>
      </c>
      <c r="G8279" t="n">
        <v>-10.01615707610492</v>
      </c>
    </row>
    <row r="8280">
      <c r="A8280" s="3" t="n">
        <v>45392.34723502315</v>
      </c>
      <c r="B8280" t="n">
        <v>0.39264845935</v>
      </c>
      <c r="C8280" t="n">
        <v>1.192424428158861</v>
      </c>
      <c r="D8280" t="n">
        <v>0.2298482627</v>
      </c>
      <c r="E8280" t="n">
        <v>0.09227006121095596</v>
      </c>
      <c r="F8280" t="n">
        <v>-10.15620803925</v>
      </c>
      <c r="G8280" t="n">
        <v>-10.03852981654338</v>
      </c>
    </row>
    <row r="8281">
      <c r="A8281" s="3" t="n">
        <v>45392.3472355787</v>
      </c>
      <c r="B8281" t="n">
        <v>0.9097923404499999</v>
      </c>
      <c r="C8281" t="n">
        <v>1.082342541695108</v>
      </c>
      <c r="D8281" t="n">
        <v>-0.0383047749</v>
      </c>
      <c r="E8281" t="n">
        <v>0.1317438162221449</v>
      </c>
      <c r="F8281" t="n">
        <v>-10.00057650375</v>
      </c>
      <c r="G8281" t="n">
        <v>-10.06924696460294</v>
      </c>
    </row>
    <row r="8282">
      <c r="A8282" s="3" t="n">
        <v>45392.34723670139</v>
      </c>
      <c r="B8282" t="n">
        <v>1.61130124155</v>
      </c>
      <c r="C8282" t="n">
        <v>1.008675192629024</v>
      </c>
      <c r="D8282" t="n">
        <v>0.86430909775</v>
      </c>
      <c r="E8282" t="n">
        <v>0.1306790974877626</v>
      </c>
      <c r="F8282" t="n">
        <v>-10.2160580242</v>
      </c>
      <c r="G8282" t="n">
        <v>-9.985666326790353</v>
      </c>
    </row>
    <row r="8283">
      <c r="A8283" s="3" t="n">
        <v>45392.34723726852</v>
      </c>
      <c r="B8283" t="n">
        <v>1.09894300565</v>
      </c>
      <c r="C8283" t="n">
        <v>0.9456666663026834</v>
      </c>
      <c r="D8283" t="n">
        <v>0.34955803925</v>
      </c>
      <c r="E8283" t="n">
        <v>0.2330328179870636</v>
      </c>
      <c r="F8283" t="n">
        <v>-9.897626292049999</v>
      </c>
      <c r="G8283" t="n">
        <v>-9.946293061367509</v>
      </c>
    </row>
    <row r="8284">
      <c r="A8284" s="3" t="n">
        <v>45392.34723783565</v>
      </c>
      <c r="B8284" t="n">
        <v>0.96486648685</v>
      </c>
      <c r="C8284" t="n">
        <v>0.9787225975202825</v>
      </c>
      <c r="D8284" t="n">
        <v>-0.12688824435</v>
      </c>
      <c r="E8284" t="n">
        <v>0.2736003230741267</v>
      </c>
      <c r="F8284" t="n">
        <v>-9.8114356452</v>
      </c>
      <c r="G8284" t="n">
        <v>-9.960021799884409</v>
      </c>
    </row>
    <row r="8285">
      <c r="A8285" s="3" t="n">
        <v>45392.34723840278</v>
      </c>
      <c r="B8285" t="n">
        <v>0.7110801915</v>
      </c>
      <c r="C8285" t="n">
        <v>1.036011515245574</v>
      </c>
      <c r="D8285" t="n">
        <v>-0.11253130875</v>
      </c>
      <c r="E8285" t="n">
        <v>0.2225392681599074</v>
      </c>
      <c r="F8285" t="n">
        <v>-9.9790312937</v>
      </c>
      <c r="G8285" t="n">
        <v>-9.922512575178583</v>
      </c>
    </row>
    <row r="8286">
      <c r="A8286" s="3" t="n">
        <v>45392.34723896991</v>
      </c>
      <c r="B8286" t="n">
        <v>0.6967134492499999</v>
      </c>
      <c r="C8286" t="n">
        <v>0.9665007685014013</v>
      </c>
      <c r="D8286" t="n">
        <v>0.28730542505</v>
      </c>
      <c r="E8286" t="n">
        <v>0.2461794438180659</v>
      </c>
      <c r="F8286" t="n">
        <v>-9.763549773249999</v>
      </c>
      <c r="G8286" t="n">
        <v>-9.986922538081961</v>
      </c>
    </row>
    <row r="8287">
      <c r="A8287" s="3" t="n">
        <v>45392.34723953703</v>
      </c>
      <c r="B8287" t="n">
        <v>1.1228810383</v>
      </c>
      <c r="C8287" t="n">
        <v>0.951275498619583</v>
      </c>
      <c r="D8287" t="n">
        <v>0.3711032493</v>
      </c>
      <c r="E8287" t="n">
        <v>0.1992662132453386</v>
      </c>
      <c r="F8287" t="n">
        <v>-10.12747455475</v>
      </c>
      <c r="G8287" t="n">
        <v>-10.04909850496856</v>
      </c>
    </row>
    <row r="8288">
      <c r="A8288" s="3" t="n">
        <v>45392.34724009259</v>
      </c>
      <c r="B8288" t="n">
        <v>1.4245532056</v>
      </c>
      <c r="C8288" t="n">
        <v>0.9832698656895132</v>
      </c>
      <c r="D8288" t="n">
        <v>0.42138194385</v>
      </c>
      <c r="E8288" t="n">
        <v>0.2574084923952222</v>
      </c>
      <c r="F8288" t="n">
        <v>-10.2495771539</v>
      </c>
      <c r="G8288" t="n">
        <v>-10.10826232158977</v>
      </c>
    </row>
    <row r="8289">
      <c r="A8289" s="3" t="n">
        <v>45392.34724065972</v>
      </c>
      <c r="B8289" t="n">
        <v>0.6272823672499999</v>
      </c>
      <c r="C8289" t="n">
        <v>0.9499015618093266</v>
      </c>
      <c r="D8289" t="n">
        <v>0.2418123757</v>
      </c>
      <c r="E8289" t="n">
        <v>0.1551388713489515</v>
      </c>
      <c r="F8289" t="n">
        <v>-10.06522194055</v>
      </c>
      <c r="G8289" t="n">
        <v>-10.11949077582451</v>
      </c>
    </row>
    <row r="8290">
      <c r="A8290" s="3" t="n">
        <v>45392.34724122685</v>
      </c>
      <c r="B8290" t="n">
        <v>1.24976928265</v>
      </c>
      <c r="C8290" t="n">
        <v>1.078640862780306</v>
      </c>
      <c r="D8290" t="n">
        <v>0.21787434305</v>
      </c>
      <c r="E8290" t="n">
        <v>0.1446473560016321</v>
      </c>
      <c r="F8290" t="n">
        <v>-10.3573130108</v>
      </c>
      <c r="G8290" t="n">
        <v>-10.09979605091238</v>
      </c>
    </row>
    <row r="8291">
      <c r="A8291" s="3" t="n">
        <v>45392.34724179398</v>
      </c>
      <c r="B8291" t="n">
        <v>0.9792332290999999</v>
      </c>
      <c r="C8291" t="n">
        <v>1.006601966237998</v>
      </c>
      <c r="D8291" t="n">
        <v>-0.02393803265</v>
      </c>
      <c r="E8291" t="n">
        <v>0.1134946006637532</v>
      </c>
      <c r="F8291" t="n">
        <v>-10.03409563345</v>
      </c>
      <c r="G8291" t="n">
        <v>-10.10394250369443</v>
      </c>
    </row>
    <row r="8292">
      <c r="A8292" s="3" t="n">
        <v>45392.34724236111</v>
      </c>
      <c r="B8292" t="n">
        <v>0.5698153982499999</v>
      </c>
      <c r="C8292" t="n">
        <v>0.9263041102277414</v>
      </c>
      <c r="D8292" t="n">
        <v>-0.22744563345</v>
      </c>
      <c r="E8292" t="n">
        <v>0.1158882233400936</v>
      </c>
      <c r="F8292" t="n">
        <v>-9.818623919649999</v>
      </c>
      <c r="G8292" t="n">
        <v>-10.08061456354292</v>
      </c>
    </row>
    <row r="8293">
      <c r="A8293" s="3" t="n">
        <v>45392.34724291666</v>
      </c>
      <c r="B8293" t="n">
        <v>0.96965213205</v>
      </c>
      <c r="C8293" t="n">
        <v>0.9004925045226133</v>
      </c>
      <c r="D8293" t="n">
        <v>-0.2322410853</v>
      </c>
      <c r="E8293" t="n">
        <v>0.181144827026807</v>
      </c>
      <c r="F8293" t="n">
        <v>-10.03409563345</v>
      </c>
      <c r="G8293" t="n">
        <v>-10.06617199691518</v>
      </c>
    </row>
    <row r="8294">
      <c r="A8294" s="3" t="n">
        <v>45392.3472434838</v>
      </c>
      <c r="B8294" t="n">
        <v>1.503555578</v>
      </c>
      <c r="C8294" t="n">
        <v>0.8966479091141051</v>
      </c>
      <c r="D8294" t="n">
        <v>1.0199308266</v>
      </c>
      <c r="E8294" t="n">
        <v>0.2198148024871801</v>
      </c>
      <c r="F8294" t="n">
        <v>-10.1442341196</v>
      </c>
      <c r="G8294" t="n">
        <v>-10.15996474055772</v>
      </c>
    </row>
    <row r="8295">
      <c r="A8295" s="3" t="n">
        <v>45392.34724405093</v>
      </c>
      <c r="B8295" t="n">
        <v>0.2035076008</v>
      </c>
      <c r="C8295" t="n">
        <v>0.7210178025672513</v>
      </c>
      <c r="D8295" t="n">
        <v>0.3040649899</v>
      </c>
      <c r="E8295" t="n">
        <v>0.2888779179486022</v>
      </c>
      <c r="F8295" t="n">
        <v>-10.2519699765</v>
      </c>
      <c r="G8295" t="n">
        <v>-10.12843304620574</v>
      </c>
    </row>
    <row r="8296">
      <c r="A8296" s="3" t="n">
        <v>45392.34724460648</v>
      </c>
      <c r="B8296" t="n">
        <v>0.9457140993999998</v>
      </c>
      <c r="C8296" t="n">
        <v>0.657082924994757</v>
      </c>
      <c r="D8296" t="n">
        <v>0.22744563345</v>
      </c>
      <c r="E8296" t="n">
        <v>0.3209060710994182</v>
      </c>
      <c r="F8296" t="n">
        <v>-10.25915825095</v>
      </c>
      <c r="G8296" t="n">
        <v>-10.15312326491227</v>
      </c>
    </row>
    <row r="8297">
      <c r="A8297" s="3" t="n">
        <v>45392.34724517361</v>
      </c>
      <c r="B8297" t="n">
        <v>0.6799538843999999</v>
      </c>
      <c r="C8297" t="n">
        <v>0.6083300217444072</v>
      </c>
      <c r="D8297" t="n">
        <v>0.28969824765</v>
      </c>
      <c r="E8297" t="n">
        <v>0.2585351598976697</v>
      </c>
      <c r="F8297" t="n">
        <v>-10.09874107025</v>
      </c>
      <c r="G8297" t="n">
        <v>-10.11112714351191</v>
      </c>
    </row>
    <row r="8298">
      <c r="A8298" s="3" t="n">
        <v>45392.34724574074</v>
      </c>
      <c r="B8298" t="n">
        <v>0.35673650705</v>
      </c>
      <c r="C8298" t="n">
        <v>0.7776261067794894</v>
      </c>
      <c r="D8298" t="n">
        <v>-0.09097629205</v>
      </c>
      <c r="E8298" t="n">
        <v>0.09412278656258768</v>
      </c>
      <c r="F8298" t="n">
        <v>-10.30224867105</v>
      </c>
      <c r="G8298" t="n">
        <v>-10.04773522060329</v>
      </c>
    </row>
    <row r="8299">
      <c r="A8299" s="3" t="n">
        <v>45392.34724630787</v>
      </c>
      <c r="B8299" t="n">
        <v>0.4764462836</v>
      </c>
      <c r="C8299" t="n">
        <v>0.7740874148448739</v>
      </c>
      <c r="D8299" t="n">
        <v>0.18435521335</v>
      </c>
      <c r="E8299" t="n">
        <v>-0.08943836244930099</v>
      </c>
      <c r="F8299" t="n">
        <v>-9.528925672</v>
      </c>
      <c r="G8299" t="n">
        <v>-10.00818388104642</v>
      </c>
    </row>
    <row r="8300">
      <c r="A8300" s="3" t="n">
        <v>45392.34724686343</v>
      </c>
      <c r="B8300" t="n">
        <v>1.03429756885</v>
      </c>
      <c r="C8300" t="n">
        <v>0.904841239462823</v>
      </c>
      <c r="D8300" t="n">
        <v>-0.2370267305</v>
      </c>
      <c r="E8300" t="n">
        <v>-0.07747322077972053</v>
      </c>
      <c r="F8300" t="n">
        <v>-9.9694600033</v>
      </c>
      <c r="G8300" t="n">
        <v>-9.926183942629748</v>
      </c>
    </row>
    <row r="8301">
      <c r="A8301" s="3" t="n">
        <v>45392.34724743055</v>
      </c>
      <c r="B8301" t="n">
        <v>1.3239958165</v>
      </c>
      <c r="C8301" t="n">
        <v>0.9433538970553639</v>
      </c>
      <c r="D8301" t="n">
        <v>-0.2465980209</v>
      </c>
      <c r="E8301" t="n">
        <v>-0.08428696806515178</v>
      </c>
      <c r="F8301" t="n">
        <v>-9.8689026142</v>
      </c>
      <c r="G8301" t="n">
        <v>-9.860535918738023</v>
      </c>
    </row>
    <row r="8302">
      <c r="A8302" s="3" t="n">
        <v>45392.34724798611</v>
      </c>
      <c r="B8302" t="n">
        <v>1.8794444725</v>
      </c>
      <c r="C8302" t="n">
        <v>1.000753156737649</v>
      </c>
      <c r="D8302" t="n">
        <v>-0.04549304934999999</v>
      </c>
      <c r="E8302" t="n">
        <v>0.01043150962179488</v>
      </c>
      <c r="F8302" t="n">
        <v>-10.1059293447</v>
      </c>
      <c r="G8302" t="n">
        <v>-9.901449834021122</v>
      </c>
    </row>
    <row r="8303">
      <c r="A8303" s="3" t="n">
        <v>45392.34724856482</v>
      </c>
      <c r="B8303" t="n">
        <v>-0.14844326105</v>
      </c>
      <c r="C8303" t="n">
        <v>1.100678851277975</v>
      </c>
      <c r="D8303" t="n">
        <v>0.28730542505</v>
      </c>
      <c r="E8303" t="n">
        <v>0.137686989012005</v>
      </c>
      <c r="F8303" t="n">
        <v>-9.923966953949998</v>
      </c>
      <c r="G8303" t="n">
        <v>-9.877898375399445</v>
      </c>
    </row>
    <row r="8304">
      <c r="A8304" s="3" t="n">
        <v>45392.34724913195</v>
      </c>
      <c r="B8304" t="n">
        <v>1.00317126175</v>
      </c>
      <c r="C8304" t="n">
        <v>0.9678322326876485</v>
      </c>
      <c r="D8304" t="n">
        <v>0.18914085855</v>
      </c>
      <c r="E8304" t="n">
        <v>0.3289552276916093</v>
      </c>
      <c r="F8304" t="n">
        <v>-9.655813916350001</v>
      </c>
      <c r="G8304" t="n">
        <v>-9.94130216229723</v>
      </c>
    </row>
    <row r="8305">
      <c r="A8305" s="3" t="n">
        <v>45392.3472496875</v>
      </c>
      <c r="B8305" t="n">
        <v>1.1947049429</v>
      </c>
      <c r="C8305" t="n">
        <v>0.7809784495047807</v>
      </c>
      <c r="D8305" t="n">
        <v>0.4357486861</v>
      </c>
      <c r="E8305" t="n">
        <v>0.4895782337449898</v>
      </c>
      <c r="F8305" t="n">
        <v>-9.9359408736</v>
      </c>
      <c r="G8305" t="n">
        <v>-9.880910091337672</v>
      </c>
    </row>
    <row r="8306">
      <c r="A8306" s="3" t="n">
        <v>45392.3472502662</v>
      </c>
      <c r="B8306" t="n">
        <v>0.6440419320999999</v>
      </c>
      <c r="C8306" t="n">
        <v>0.6846364111893958</v>
      </c>
      <c r="D8306" t="n">
        <v>0.7134730141</v>
      </c>
      <c r="E8306" t="n">
        <v>0.4380277149850828</v>
      </c>
      <c r="F8306" t="n">
        <v>-10.16338650705</v>
      </c>
      <c r="G8306" t="n">
        <v>-9.88119999328476</v>
      </c>
    </row>
    <row r="8307">
      <c r="A8307" s="3" t="n">
        <v>45392.34725082176</v>
      </c>
      <c r="B8307" t="n">
        <v>0.9816260517000001</v>
      </c>
      <c r="C8307" t="n">
        <v>0.6757185317068783</v>
      </c>
      <c r="D8307" t="n">
        <v>0.39025563675</v>
      </c>
      <c r="E8307" t="n">
        <v>0.3045609686530312</v>
      </c>
      <c r="F8307" t="n">
        <v>-9.598356753999999</v>
      </c>
      <c r="G8307" t="n">
        <v>-9.845610403171939</v>
      </c>
    </row>
    <row r="8308">
      <c r="A8308" s="3" t="n">
        <v>45392.34725137732</v>
      </c>
      <c r="B8308" t="n">
        <v>0.1292908736</v>
      </c>
      <c r="C8308" t="n">
        <v>0.8480398425406783</v>
      </c>
      <c r="D8308" t="n">
        <v>0.5841821404999999</v>
      </c>
      <c r="E8308" t="n">
        <v>0.1109817894720282</v>
      </c>
      <c r="F8308" t="n">
        <v>-9.9790312937</v>
      </c>
      <c r="G8308" t="n">
        <v>-9.901939252148162</v>
      </c>
    </row>
    <row r="8309">
      <c r="A8309" s="3" t="n">
        <v>45392.34725194445</v>
      </c>
      <c r="B8309" t="n">
        <v>0.8571208232999998</v>
      </c>
      <c r="C8309" t="n">
        <v>0.8054069975293727</v>
      </c>
      <c r="D8309" t="n">
        <v>-0.4070152016</v>
      </c>
      <c r="E8309" t="n">
        <v>0.04299532531212132</v>
      </c>
      <c r="F8309" t="n">
        <v>-9.8449547749</v>
      </c>
      <c r="G8309" t="n">
        <v>-9.973056643621007</v>
      </c>
    </row>
    <row r="8310">
      <c r="A8310" s="3" t="n">
        <v>45392.34725251157</v>
      </c>
      <c r="B8310" t="n">
        <v>1.0534499563</v>
      </c>
      <c r="C8310" t="n">
        <v>0.7671158696458062</v>
      </c>
      <c r="D8310" t="n">
        <v>-0.6200940927999999</v>
      </c>
      <c r="E8310" t="n">
        <v>-0.1069086008234269</v>
      </c>
      <c r="F8310" t="n">
        <v>-9.986219568149998</v>
      </c>
      <c r="G8310" t="n">
        <v>-9.966527517778815</v>
      </c>
    </row>
    <row r="8311">
      <c r="A8311" s="3" t="n">
        <v>45392.3472530787</v>
      </c>
      <c r="B8311" t="n">
        <v>0.9576782124000001</v>
      </c>
      <c r="C8311" t="n">
        <v>0.9199368512588604</v>
      </c>
      <c r="D8311" t="n">
        <v>-0.11253130875</v>
      </c>
      <c r="E8311" t="n">
        <v>-0.1476882175779725</v>
      </c>
      <c r="F8311" t="n">
        <v>-9.904814566500001</v>
      </c>
      <c r="G8311" t="n">
        <v>-9.930530688808769</v>
      </c>
    </row>
    <row r="8312">
      <c r="A8312" s="3" t="n">
        <v>45392.34725421296</v>
      </c>
      <c r="B8312" t="n">
        <v>0.948106922</v>
      </c>
      <c r="C8312" t="n">
        <v>0.8882818994318207</v>
      </c>
      <c r="D8312" t="n">
        <v>-0.01915238745</v>
      </c>
      <c r="E8312" t="n">
        <v>-0.09758231665815881</v>
      </c>
      <c r="F8312" t="n">
        <v>-10.1729676041</v>
      </c>
      <c r="G8312" t="n">
        <v>-9.909652993879165</v>
      </c>
    </row>
    <row r="8313">
      <c r="A8313" s="3" t="n">
        <v>45392.34725475695</v>
      </c>
      <c r="B8313" t="n">
        <v>1.0247164718</v>
      </c>
      <c r="C8313" t="n">
        <v>1.011452166169001</v>
      </c>
      <c r="D8313" t="n">
        <v>0.4118008468</v>
      </c>
      <c r="E8313" t="n">
        <v>-0.04591962719533811</v>
      </c>
      <c r="F8313" t="n">
        <v>-9.943119341399999</v>
      </c>
      <c r="G8313" t="n">
        <v>-9.818176585538488</v>
      </c>
    </row>
    <row r="8314">
      <c r="A8314" s="3" t="n">
        <v>45392.34725480324</v>
      </c>
      <c r="B8314" t="n">
        <v>0.4955986710499999</v>
      </c>
      <c r="C8314" t="n">
        <v>0.8534749668544312</v>
      </c>
      <c r="D8314" t="n">
        <v>-0.1987219556</v>
      </c>
      <c r="E8314" t="n">
        <v>0.04551776027925422</v>
      </c>
      <c r="F8314" t="n">
        <v>-9.629483061099998</v>
      </c>
      <c r="G8314" t="n">
        <v>-9.8088841788914</v>
      </c>
    </row>
    <row r="8315">
      <c r="A8315" s="3" t="n">
        <v>45392.34725533565</v>
      </c>
      <c r="B8315" t="n">
        <v>1.30484342905</v>
      </c>
      <c r="C8315" t="n">
        <v>0.7396196231984868</v>
      </c>
      <c r="D8315" t="n">
        <v>0.28491260245</v>
      </c>
      <c r="E8315" t="n">
        <v>0.04567969573053626</v>
      </c>
      <c r="F8315" t="n">
        <v>-9.524130220149999</v>
      </c>
      <c r="G8315" t="n">
        <v>-9.783993072445481</v>
      </c>
    </row>
    <row r="8316">
      <c r="A8316" s="3" t="n">
        <v>45392.3472558912</v>
      </c>
      <c r="B8316" t="n">
        <v>0.3734960719</v>
      </c>
      <c r="C8316" t="n">
        <v>0.8763913934551306</v>
      </c>
      <c r="D8316" t="n">
        <v>-0.0742167272</v>
      </c>
      <c r="E8316" t="n">
        <v>-0.02401410848030312</v>
      </c>
      <c r="F8316" t="n">
        <v>-9.6965213205</v>
      </c>
      <c r="G8316" t="n">
        <v>-9.775464875859351</v>
      </c>
    </row>
    <row r="8317">
      <c r="A8317" s="3" t="n">
        <v>45392.34725645834</v>
      </c>
      <c r="B8317" t="n">
        <v>1.13964060315</v>
      </c>
      <c r="C8317" t="n">
        <v>0.7760132214553632</v>
      </c>
      <c r="D8317" t="n">
        <v>-0.1675956485</v>
      </c>
      <c r="E8317" t="n">
        <v>0.04384370340407936</v>
      </c>
      <c r="F8317" t="n">
        <v>-9.962271728849998</v>
      </c>
      <c r="G8317" t="n">
        <v>-9.789584417379514</v>
      </c>
    </row>
    <row r="8318">
      <c r="A8318" s="3" t="n">
        <v>45392.34725704861</v>
      </c>
      <c r="B8318" t="n">
        <v>0.2992793447</v>
      </c>
      <c r="C8318" t="n">
        <v>0.8139410003838017</v>
      </c>
      <c r="D8318" t="n">
        <v>-0.18914085855</v>
      </c>
      <c r="E8318" t="n">
        <v>0.1151728407952217</v>
      </c>
      <c r="F8318" t="n">
        <v>-10.05565065015</v>
      </c>
      <c r="G8318" t="n">
        <v>-9.878929445208884</v>
      </c>
    </row>
    <row r="8319">
      <c r="A8319" s="3" t="n">
        <v>45392.34725759259</v>
      </c>
      <c r="B8319" t="n">
        <v>1.06781669855</v>
      </c>
      <c r="C8319" t="n">
        <v>0.8614400011342681</v>
      </c>
      <c r="D8319" t="n">
        <v>0.2753315054</v>
      </c>
      <c r="E8319" t="n">
        <v>0.228620785578672</v>
      </c>
      <c r="F8319" t="n">
        <v>-9.871295436799999</v>
      </c>
      <c r="G8319" t="n">
        <v>-9.944917547263897</v>
      </c>
    </row>
    <row r="8320">
      <c r="A8320" s="3" t="n">
        <v>45392.34725814815</v>
      </c>
      <c r="B8320" t="n">
        <v>1.5658081922</v>
      </c>
      <c r="C8320" t="n">
        <v>0.8709603152417273</v>
      </c>
      <c r="D8320" t="n">
        <v>0.39743410455</v>
      </c>
      <c r="E8320" t="n">
        <v>0.1437337602582754</v>
      </c>
      <c r="F8320" t="n">
        <v>-9.880866727199999</v>
      </c>
      <c r="G8320" t="n">
        <v>-9.944788574957835</v>
      </c>
    </row>
    <row r="8321">
      <c r="A8321" s="3" t="n">
        <v>45392.34725928241</v>
      </c>
      <c r="B8321" t="n">
        <v>-0.0646454368</v>
      </c>
      <c r="C8321" t="n">
        <v>0.9754114701561799</v>
      </c>
      <c r="D8321" t="n">
        <v>0.6799538843999999</v>
      </c>
      <c r="E8321" t="n">
        <v>0.1677647846383454</v>
      </c>
      <c r="F8321" t="n">
        <v>-10.0053719556</v>
      </c>
      <c r="G8321" t="n">
        <v>-9.92975210023301</v>
      </c>
    </row>
    <row r="8322">
      <c r="A8322" s="3" t="n">
        <v>45392.34725983796</v>
      </c>
      <c r="B8322" t="n">
        <v>1.4987699328</v>
      </c>
      <c r="C8322" t="n">
        <v>0.9601361154954571</v>
      </c>
      <c r="D8322" t="n">
        <v>0.05745716234999999</v>
      </c>
      <c r="E8322" t="n">
        <v>0.1839447284687651</v>
      </c>
      <c r="F8322" t="n">
        <v>-9.892840646849999</v>
      </c>
      <c r="G8322" t="n">
        <v>-9.87410546492252</v>
      </c>
    </row>
    <row r="8323">
      <c r="A8323" s="3" t="n">
        <v>45392.34726040509</v>
      </c>
      <c r="B8323" t="n">
        <v>0.8978282274499999</v>
      </c>
      <c r="C8323" t="n">
        <v>0.962423007987998</v>
      </c>
      <c r="D8323" t="n">
        <v>-0.2370267305</v>
      </c>
      <c r="E8323" t="n">
        <v>0.1671739854093245</v>
      </c>
      <c r="F8323" t="n">
        <v>-9.744397385799999</v>
      </c>
      <c r="G8323" t="n">
        <v>-9.824937482066808</v>
      </c>
    </row>
    <row r="8324">
      <c r="A8324" s="3" t="n">
        <v>45392.34726097222</v>
      </c>
      <c r="B8324" t="n">
        <v>1.1300595061</v>
      </c>
      <c r="C8324" t="n">
        <v>0.9591414148705155</v>
      </c>
      <c r="D8324" t="n">
        <v>-0.38546999155</v>
      </c>
      <c r="E8324" t="n">
        <v>0.004363410626223765</v>
      </c>
      <c r="F8324" t="n">
        <v>-9.813828467799999</v>
      </c>
      <c r="G8324" t="n">
        <v>-9.823102724143851</v>
      </c>
    </row>
    <row r="8325">
      <c r="A8325" s="3" t="n">
        <v>45392.34726153935</v>
      </c>
      <c r="B8325" t="n">
        <v>0.84036125845</v>
      </c>
      <c r="C8325" t="n">
        <v>0.9820114827621238</v>
      </c>
      <c r="D8325" t="n">
        <v>0.35195086185</v>
      </c>
      <c r="E8325" t="n">
        <v>-0.06827074271328692</v>
      </c>
      <c r="F8325" t="n">
        <v>-9.971852825899999</v>
      </c>
      <c r="G8325" t="n">
        <v>-9.873778393714595</v>
      </c>
    </row>
    <row r="8326">
      <c r="A8326" s="3" t="n">
        <v>45392.34726210648</v>
      </c>
      <c r="B8326" t="n">
        <v>1.00317126175</v>
      </c>
      <c r="C8326" t="n">
        <v>1.147026862205248</v>
      </c>
      <c r="D8326" t="n">
        <v>0.2346339079</v>
      </c>
      <c r="E8326" t="n">
        <v>-0.05966980775815871</v>
      </c>
      <c r="F8326" t="n">
        <v>-9.713280885349999</v>
      </c>
      <c r="G8326" t="n">
        <v>-9.855606556967976</v>
      </c>
    </row>
    <row r="8327">
      <c r="A8327" s="3" t="n">
        <v>45392.34726266204</v>
      </c>
      <c r="B8327" t="n">
        <v>0.8930327756000001</v>
      </c>
      <c r="C8327" t="n">
        <v>1.166677605777975</v>
      </c>
      <c r="D8327" t="n">
        <v>-0.04788587195</v>
      </c>
      <c r="E8327" t="n">
        <v>0.02927390177890451</v>
      </c>
      <c r="F8327" t="n">
        <v>-9.854535871949999</v>
      </c>
      <c r="G8327" t="n">
        <v>-9.925395913153174</v>
      </c>
    </row>
    <row r="8328">
      <c r="A8328" s="3" t="n">
        <v>45392.34726322917</v>
      </c>
      <c r="B8328" t="n">
        <v>1.7022775336</v>
      </c>
      <c r="C8328" t="n">
        <v>1.14768027312273</v>
      </c>
      <c r="D8328" t="n">
        <v>-0.34715541</v>
      </c>
      <c r="E8328" t="n">
        <v>0.1667203192650354</v>
      </c>
      <c r="F8328" t="n">
        <v>-10.1059293447</v>
      </c>
      <c r="G8328" t="n">
        <v>-9.988047445416459</v>
      </c>
    </row>
    <row r="8329">
      <c r="A8329" s="3" t="n">
        <v>45392.3472637963</v>
      </c>
      <c r="B8329" t="n">
        <v>0.97683059985</v>
      </c>
      <c r="C8329" t="n">
        <v>1.132780931482637</v>
      </c>
      <c r="D8329" t="n">
        <v>0.3327984744</v>
      </c>
      <c r="E8329" t="n">
        <v>0.1715253720311194</v>
      </c>
      <c r="F8329" t="n">
        <v>-10.1849317171</v>
      </c>
      <c r="G8329" t="n">
        <v>-10.00544208800609</v>
      </c>
    </row>
    <row r="8330">
      <c r="A8330" s="3" t="n">
        <v>45392.34726436342</v>
      </c>
      <c r="B8330" t="n">
        <v>1.3599077688</v>
      </c>
      <c r="C8330" t="n">
        <v>1.207051583827975</v>
      </c>
      <c r="D8330" t="n">
        <v>0.28730542505</v>
      </c>
      <c r="E8330" t="n">
        <v>0.02963498766095578</v>
      </c>
      <c r="F8330" t="n">
        <v>-9.727637820949999</v>
      </c>
      <c r="G8330" t="n">
        <v>-10.01426377545317</v>
      </c>
    </row>
    <row r="8331">
      <c r="A8331" s="3" t="n">
        <v>45392.34726491898</v>
      </c>
      <c r="B8331" t="n">
        <v>1.3551221236</v>
      </c>
      <c r="C8331" t="n">
        <v>1.207849442813873</v>
      </c>
      <c r="D8331" t="n">
        <v>0.11970977655</v>
      </c>
      <c r="E8331" t="n">
        <v>0.09384246267226135</v>
      </c>
      <c r="F8331" t="n">
        <v>-10.26633671875</v>
      </c>
      <c r="G8331" t="n">
        <v>-10.0636436185238</v>
      </c>
    </row>
    <row r="8332">
      <c r="A8332" s="3" t="n">
        <v>45392.34726548611</v>
      </c>
      <c r="B8332" t="n">
        <v>0.208293246</v>
      </c>
      <c r="C8332" t="n">
        <v>1.122992957550353</v>
      </c>
      <c r="D8332" t="n">
        <v>0.3758888945</v>
      </c>
      <c r="E8332" t="n">
        <v>0.1428483500614223</v>
      </c>
      <c r="F8332" t="n">
        <v>-9.95748608365</v>
      </c>
      <c r="G8332" t="n">
        <v>-9.998553842183711</v>
      </c>
    </row>
    <row r="8333">
      <c r="A8333" s="3" t="n">
        <v>45392.34726605324</v>
      </c>
      <c r="B8333" t="n">
        <v>1.54426298215</v>
      </c>
      <c r="C8333" t="n">
        <v>0.9838498981769258</v>
      </c>
      <c r="D8333" t="n">
        <v>-0.3687104267</v>
      </c>
      <c r="E8333" t="n">
        <v>0.1562804431306531</v>
      </c>
      <c r="F8333" t="n">
        <v>-9.914385856899999</v>
      </c>
      <c r="G8333" t="n">
        <v>-9.954760909338257</v>
      </c>
    </row>
    <row r="8334">
      <c r="A8334" s="3" t="n">
        <v>45392.3472666088</v>
      </c>
      <c r="B8334" t="n">
        <v>1.31680754205</v>
      </c>
      <c r="C8334" t="n">
        <v>0.9843802344939421</v>
      </c>
      <c r="D8334" t="n">
        <v>-0.0957717439</v>
      </c>
      <c r="E8334" t="n">
        <v>0.0831547000283219</v>
      </c>
      <c r="F8334" t="n">
        <v>-9.99100521335</v>
      </c>
      <c r="G8334" t="n">
        <v>-9.944772596290354</v>
      </c>
    </row>
    <row r="8335">
      <c r="A8335" s="3" t="n">
        <v>45392.34726719907</v>
      </c>
      <c r="B8335" t="n">
        <v>0.79966366095</v>
      </c>
      <c r="C8335" t="n">
        <v>0.8273440849708648</v>
      </c>
      <c r="D8335" t="n">
        <v>0.6416491095</v>
      </c>
      <c r="E8335" t="n">
        <v>0.1855197816116556</v>
      </c>
      <c r="F8335" t="n">
        <v>-10.002979133</v>
      </c>
      <c r="G8335" t="n">
        <v>-9.983871915574271</v>
      </c>
    </row>
    <row r="8336">
      <c r="A8336" s="3" t="n">
        <v>45392.34726774305</v>
      </c>
      <c r="B8336" t="n">
        <v>0.5578512852499999</v>
      </c>
      <c r="C8336" t="n">
        <v>0.8992202917041983</v>
      </c>
      <c r="D8336" t="n">
        <v>0.0287334845</v>
      </c>
      <c r="E8336" t="n">
        <v>0.1479441962882289</v>
      </c>
      <c r="F8336" t="n">
        <v>-9.72524499835</v>
      </c>
      <c r="G8336" t="n">
        <v>-9.937354974242567</v>
      </c>
    </row>
    <row r="8337">
      <c r="A8337" s="3" t="n">
        <v>45392.34726831019</v>
      </c>
      <c r="B8337" t="n">
        <v>0.87148756555</v>
      </c>
      <c r="C8337" t="n">
        <v>0.9472726481109583</v>
      </c>
      <c r="D8337" t="n">
        <v>0.1723812937</v>
      </c>
      <c r="E8337" t="n">
        <v>0.162789087018532</v>
      </c>
      <c r="F8337" t="n">
        <v>-10.12747455475</v>
      </c>
      <c r="G8337" t="n">
        <v>-9.991137843147929</v>
      </c>
    </row>
    <row r="8338">
      <c r="A8338" s="3" t="n">
        <v>45392.34726887732</v>
      </c>
      <c r="B8338" t="n">
        <v>0.8858543077999999</v>
      </c>
      <c r="C8338" t="n">
        <v>0.8123485055766921</v>
      </c>
      <c r="D8338" t="n">
        <v>0.1987219556</v>
      </c>
      <c r="E8338" t="n">
        <v>0.1205255572459211</v>
      </c>
      <c r="F8338" t="n">
        <v>-10.02691716565</v>
      </c>
      <c r="G8338" t="n">
        <v>-10.01585535588732</v>
      </c>
    </row>
    <row r="8339">
      <c r="A8339" s="3" t="n">
        <v>45392.34726943287</v>
      </c>
      <c r="B8339" t="n">
        <v>0.7685373538499999</v>
      </c>
      <c r="C8339" t="n">
        <v>1.007880373933219</v>
      </c>
      <c r="D8339" t="n">
        <v>0.33039584515</v>
      </c>
      <c r="E8339" t="n">
        <v>0.01511885972855483</v>
      </c>
      <c r="F8339" t="n">
        <v>-10.07000758575</v>
      </c>
      <c r="G8339" t="n">
        <v>-9.988793139424969</v>
      </c>
    </row>
    <row r="8340">
      <c r="A8340" s="3" t="n">
        <v>45392.34726998842</v>
      </c>
      <c r="B8340" t="n">
        <v>1.630453629</v>
      </c>
      <c r="C8340" t="n">
        <v>1.063834147121098</v>
      </c>
      <c r="D8340" t="n">
        <v>-0.62967518985</v>
      </c>
      <c r="E8340" t="n">
        <v>-0.08345792896130565</v>
      </c>
      <c r="F8340" t="n">
        <v>-9.955093261049999</v>
      </c>
      <c r="G8340" t="n">
        <v>-10.02121179840784</v>
      </c>
    </row>
    <row r="8341">
      <c r="A8341" s="3" t="n">
        <v>45392.34727168982</v>
      </c>
      <c r="B8341" t="n">
        <v>0.7158658366999999</v>
      </c>
      <c r="C8341" t="n">
        <v>1.000791583261308</v>
      </c>
      <c r="D8341" t="n">
        <v>0.1747741163</v>
      </c>
      <c r="E8341" t="n">
        <v>0.003978048142074642</v>
      </c>
      <c r="F8341" t="n">
        <v>-10.09874107025</v>
      </c>
      <c r="G8341" t="n">
        <v>-10.09823965097788</v>
      </c>
    </row>
    <row r="8342">
      <c r="A8342" s="3" t="n">
        <v>45392.34727171296</v>
      </c>
      <c r="B8342" t="n">
        <v>1.1994905881</v>
      </c>
      <c r="C8342" t="n">
        <v>1.128086037798954</v>
      </c>
      <c r="D8342" t="n">
        <v>-0.4309532342499999</v>
      </c>
      <c r="E8342" t="n">
        <v>-0.06142357509615402</v>
      </c>
      <c r="F8342" t="n">
        <v>-9.962271728849998</v>
      </c>
      <c r="G8342" t="n">
        <v>-10.02050290791098</v>
      </c>
    </row>
    <row r="8343">
      <c r="A8343" s="3" t="n">
        <v>45392.34727174768</v>
      </c>
      <c r="B8343" t="n">
        <v>1.4676436257</v>
      </c>
      <c r="C8343" t="n">
        <v>1.116031973358977</v>
      </c>
      <c r="D8343" t="n">
        <v>0.3112434577</v>
      </c>
      <c r="E8343" t="n">
        <v>-0.05247168093951063</v>
      </c>
      <c r="F8343" t="n">
        <v>-9.923966953949998</v>
      </c>
      <c r="G8343" t="n">
        <v>-10.00113733440527</v>
      </c>
    </row>
    <row r="8344">
      <c r="A8344" s="3" t="n">
        <v>45392.3472728125</v>
      </c>
      <c r="B8344" t="n">
        <v>0.2011147782</v>
      </c>
      <c r="C8344" t="n">
        <v>1.026621042098488</v>
      </c>
      <c r="D8344" t="n">
        <v>0.138862164</v>
      </c>
      <c r="E8344" t="n">
        <v>0.01360655543006997</v>
      </c>
      <c r="F8344" t="n">
        <v>-10.30703431625</v>
      </c>
      <c r="G8344" t="n">
        <v>-10.01010680738208</v>
      </c>
    </row>
    <row r="8345">
      <c r="A8345" s="3" t="n">
        <v>45392.34727285879</v>
      </c>
      <c r="B8345" t="n">
        <v>1.0630212467</v>
      </c>
      <c r="C8345" t="n">
        <v>0.9117940628755269</v>
      </c>
      <c r="D8345" t="n">
        <v>0.1628100033</v>
      </c>
      <c r="E8345" t="n">
        <v>0.06251167891899788</v>
      </c>
      <c r="F8345" t="n">
        <v>-10.0771958602</v>
      </c>
      <c r="G8345" t="n">
        <v>-10.05726492989292</v>
      </c>
    </row>
    <row r="8346">
      <c r="A8346" s="3" t="n">
        <v>45392.34727339121</v>
      </c>
      <c r="B8346" t="n">
        <v>1.98719013605</v>
      </c>
      <c r="C8346" t="n">
        <v>0.9082115038981377</v>
      </c>
      <c r="D8346" t="n">
        <v>-0.39264845935</v>
      </c>
      <c r="E8346" t="n">
        <v>0.03515962908752925</v>
      </c>
      <c r="F8346" t="n">
        <v>-9.603142399199999</v>
      </c>
      <c r="G8346" t="n">
        <v>-10.07515335674047</v>
      </c>
    </row>
    <row r="8347">
      <c r="A8347" s="3" t="n">
        <v>45392.34727394676</v>
      </c>
      <c r="B8347" t="n">
        <v>0.21308869785</v>
      </c>
      <c r="C8347" t="n">
        <v>1.054107344739863</v>
      </c>
      <c r="D8347" t="n">
        <v>0.2418123757</v>
      </c>
      <c r="E8347" t="n">
        <v>0.03634234765244768</v>
      </c>
      <c r="F8347" t="n">
        <v>-10.1777532493</v>
      </c>
      <c r="G8347" t="n">
        <v>-10.06526473320457</v>
      </c>
    </row>
    <row r="8348">
      <c r="A8348" s="3" t="n">
        <v>45392.34727451389</v>
      </c>
      <c r="B8348" t="n">
        <v>0.7876897413</v>
      </c>
      <c r="C8348" t="n">
        <v>1.128233160408278</v>
      </c>
      <c r="D8348" t="n">
        <v>0.05506433975</v>
      </c>
      <c r="E8348" t="n">
        <v>-0.02840744196165509</v>
      </c>
      <c r="F8348" t="n">
        <v>-10.25915825095</v>
      </c>
      <c r="G8348" t="n">
        <v>-9.991027478331612</v>
      </c>
    </row>
    <row r="8349">
      <c r="A8349" s="3" t="n">
        <v>45392.34727508102</v>
      </c>
      <c r="B8349" t="n">
        <v>1.24737646005</v>
      </c>
      <c r="C8349" t="n">
        <v>1.276048818717602</v>
      </c>
      <c r="D8349" t="n">
        <v>-0.25617911795</v>
      </c>
      <c r="E8349" t="n">
        <v>-0.02783847338706302</v>
      </c>
      <c r="F8349" t="n">
        <v>-10.12986737735</v>
      </c>
      <c r="G8349" t="n">
        <v>-9.949790217910399</v>
      </c>
    </row>
    <row r="8350">
      <c r="A8350" s="3" t="n">
        <v>45392.34727564815</v>
      </c>
      <c r="B8350" t="n">
        <v>1.37906015625</v>
      </c>
      <c r="C8350" t="n">
        <v>1.207610174269467</v>
      </c>
      <c r="D8350" t="n">
        <v>0.2753315054</v>
      </c>
      <c r="E8350" t="n">
        <v>-0.04353779993018661</v>
      </c>
      <c r="F8350" t="n">
        <v>-9.8665097916</v>
      </c>
      <c r="G8350" t="n">
        <v>-10.01732317594129</v>
      </c>
    </row>
    <row r="8351">
      <c r="A8351" s="3" t="n">
        <v>45392.34727620371</v>
      </c>
      <c r="B8351" t="n">
        <v>2.2098501243</v>
      </c>
      <c r="C8351" t="n">
        <v>1.154876388320866</v>
      </c>
      <c r="D8351" t="n">
        <v>-0.22026716565</v>
      </c>
      <c r="E8351" t="n">
        <v>0.0778305805919583</v>
      </c>
      <c r="F8351" t="n">
        <v>-9.727637820949999</v>
      </c>
      <c r="G8351" t="n">
        <v>-10.03281473408849</v>
      </c>
    </row>
    <row r="8352">
      <c r="A8352" s="3" t="n">
        <v>45392.34727732639</v>
      </c>
      <c r="B8352" t="n">
        <v>0.51954651035</v>
      </c>
      <c r="C8352" t="n">
        <v>1.231367641119118</v>
      </c>
      <c r="D8352" t="n">
        <v>0.15801455145</v>
      </c>
      <c r="E8352" t="n">
        <v>0.005719677179020985</v>
      </c>
      <c r="F8352" t="n">
        <v>-9.900019114649998</v>
      </c>
      <c r="G8352" t="n">
        <v>-10.00651659053115</v>
      </c>
    </row>
    <row r="8353">
      <c r="A8353" s="3" t="n">
        <v>45392.34727736111</v>
      </c>
      <c r="B8353" t="n">
        <v>1.07499516635</v>
      </c>
      <c r="C8353" t="n">
        <v>1.125264511436483</v>
      </c>
      <c r="D8353" t="n">
        <v>-0.09097629205</v>
      </c>
      <c r="E8353" t="n">
        <v>0.08385785283484873</v>
      </c>
      <c r="F8353" t="n">
        <v>-10.33816062335</v>
      </c>
      <c r="G8353" t="n">
        <v>-10.00921138480131</v>
      </c>
    </row>
    <row r="8354">
      <c r="A8354" s="3" t="n">
        <v>45392.34727790509</v>
      </c>
      <c r="B8354" t="n">
        <v>0.9744377772499999</v>
      </c>
      <c r="C8354" t="n">
        <v>1.036389174137532</v>
      </c>
      <c r="D8354" t="n">
        <v>0.1029502117</v>
      </c>
      <c r="E8354" t="n">
        <v>0.1019289942592077</v>
      </c>
      <c r="F8354" t="n">
        <v>-10.2208436694</v>
      </c>
      <c r="G8354" t="n">
        <v>-10.0807631720083</v>
      </c>
    </row>
    <row r="8355">
      <c r="A8355" s="3" t="n">
        <v>45392.34727847223</v>
      </c>
      <c r="B8355" t="n">
        <v>0.8427638877</v>
      </c>
      <c r="C8355" t="n">
        <v>1.031728683736483</v>
      </c>
      <c r="D8355" t="n">
        <v>0.4453199764999999</v>
      </c>
      <c r="E8355" t="n">
        <v>0.01933736509988348</v>
      </c>
      <c r="F8355" t="n">
        <v>-9.945512163999998</v>
      </c>
      <c r="G8355" t="n">
        <v>-10.19920679346075</v>
      </c>
    </row>
    <row r="8356">
      <c r="A8356" s="3" t="n">
        <v>45392.34727902778</v>
      </c>
      <c r="B8356" t="n">
        <v>1.01274255215</v>
      </c>
      <c r="C8356" t="n">
        <v>1.145985368544059</v>
      </c>
      <c r="D8356" t="n">
        <v>-0.3687104267</v>
      </c>
      <c r="E8356" t="n">
        <v>0.007768901279836843</v>
      </c>
      <c r="F8356" t="n">
        <v>-10.30224867105</v>
      </c>
      <c r="G8356" t="n">
        <v>-10.29167241618861</v>
      </c>
    </row>
    <row r="8357">
      <c r="A8357" s="3" t="n">
        <v>45392.34727959491</v>
      </c>
      <c r="B8357" t="n">
        <v>1.57778211185</v>
      </c>
      <c r="C8357" t="n">
        <v>1.334016109742195</v>
      </c>
      <c r="D8357" t="n">
        <v>0.2322410853</v>
      </c>
      <c r="E8357" t="n">
        <v>-0.126222855146737</v>
      </c>
      <c r="F8357" t="n">
        <v>-10.0508551983</v>
      </c>
      <c r="G8357" t="n">
        <v>-10.21709533460492</v>
      </c>
    </row>
    <row r="8358">
      <c r="A8358" s="3" t="n">
        <v>45392.34728016204</v>
      </c>
      <c r="B8358" t="n">
        <v>1.4269460282</v>
      </c>
      <c r="C8358" t="n">
        <v>1.268965902891962</v>
      </c>
      <c r="D8358" t="n">
        <v>-0.35912932965</v>
      </c>
      <c r="E8358" t="n">
        <v>-0.118024747199301</v>
      </c>
      <c r="F8358" t="n">
        <v>-10.37407257565</v>
      </c>
      <c r="G8358" t="n">
        <v>-10.11736965914968</v>
      </c>
    </row>
    <row r="8359">
      <c r="A8359" s="3" t="n">
        <v>45392.34728128472</v>
      </c>
      <c r="B8359" t="n">
        <v>1.55383427255</v>
      </c>
      <c r="C8359" t="n">
        <v>1.338766597301869</v>
      </c>
      <c r="D8359" t="n">
        <v>-0.28730542505</v>
      </c>
      <c r="E8359" t="n">
        <v>-0.1110088091930073</v>
      </c>
      <c r="F8359" t="n">
        <v>-10.29267738065</v>
      </c>
      <c r="G8359" t="n">
        <v>-9.997381113143385</v>
      </c>
    </row>
    <row r="8360">
      <c r="A8360" s="3" t="n">
        <v>45392.34728184028</v>
      </c>
      <c r="B8360" t="n">
        <v>1.45088406085</v>
      </c>
      <c r="C8360" t="n">
        <v>1.370622345431006</v>
      </c>
      <c r="D8360" t="n">
        <v>-0.12688824435</v>
      </c>
      <c r="E8360" t="n">
        <v>-0.1288108049364806</v>
      </c>
      <c r="F8360" t="n">
        <v>-9.931145421749999</v>
      </c>
      <c r="G8360" t="n">
        <v>-9.940741057330097</v>
      </c>
    </row>
    <row r="8361">
      <c r="A8361" s="3" t="n">
        <v>45392.34728241898</v>
      </c>
      <c r="B8361" t="n">
        <v>0.5937632375499999</v>
      </c>
      <c r="C8361" t="n">
        <v>1.248155574390213</v>
      </c>
      <c r="D8361" t="n">
        <v>-0.14844326105</v>
      </c>
      <c r="E8361" t="n">
        <v>-0.01402259512703964</v>
      </c>
      <c r="F8361" t="n">
        <v>-9.404420443599999</v>
      </c>
      <c r="G8361" t="n">
        <v>-9.835607711609235</v>
      </c>
    </row>
    <row r="8362">
      <c r="A8362" s="3" t="n">
        <v>45392.34728300926</v>
      </c>
      <c r="B8362" t="n">
        <v>1.1516145228</v>
      </c>
      <c r="C8362" t="n">
        <v>1.06894649777984</v>
      </c>
      <c r="D8362" t="n">
        <v>0.4357486861</v>
      </c>
      <c r="E8362" t="n">
        <v>-0.02502789664079261</v>
      </c>
      <c r="F8362" t="n">
        <v>-9.794676080349999</v>
      </c>
      <c r="G8362" t="n">
        <v>-9.803110370833126</v>
      </c>
    </row>
    <row r="8363">
      <c r="A8363" s="3" t="n">
        <v>45392.34728354167</v>
      </c>
      <c r="B8363" t="n">
        <v>1.64721319385</v>
      </c>
      <c r="C8363" t="n">
        <v>1.146220270957579</v>
      </c>
      <c r="D8363" t="n">
        <v>0.0287334845</v>
      </c>
      <c r="E8363" t="n">
        <v>-0.03141819780827515</v>
      </c>
      <c r="F8363" t="n">
        <v>-9.64624262595</v>
      </c>
      <c r="G8363" t="n">
        <v>-9.814021926259116</v>
      </c>
    </row>
    <row r="8364">
      <c r="A8364" s="3" t="n">
        <v>45392.34728409722</v>
      </c>
      <c r="B8364" t="n">
        <v>1.0582356015</v>
      </c>
      <c r="C8364" t="n">
        <v>1.214854934109094</v>
      </c>
      <c r="D8364" t="n">
        <v>-0.26335758575</v>
      </c>
      <c r="E8364" t="n">
        <v>-0.01375477528694641</v>
      </c>
      <c r="F8364" t="n">
        <v>-10.2184508468</v>
      </c>
      <c r="G8364" t="n">
        <v>-9.905760096719025</v>
      </c>
    </row>
    <row r="8365">
      <c r="A8365" s="3" t="n">
        <v>45392.34728467593</v>
      </c>
      <c r="B8365" t="n">
        <v>0.8236016936</v>
      </c>
      <c r="C8365" t="n">
        <v>1.377074069602102</v>
      </c>
      <c r="D8365" t="n">
        <v>0.06703825939999999</v>
      </c>
      <c r="E8365" t="n">
        <v>-0.05171688892004677</v>
      </c>
      <c r="F8365" t="n">
        <v>-9.967057374049999</v>
      </c>
      <c r="G8365" t="n">
        <v>-10.0456415579766</v>
      </c>
    </row>
    <row r="8366">
      <c r="A8366" s="3" t="n">
        <v>45392.34728523148</v>
      </c>
      <c r="B8366" t="n">
        <v>1.4269460282</v>
      </c>
      <c r="C8366" t="n">
        <v>1.480443155555249</v>
      </c>
      <c r="D8366" t="n">
        <v>-0.29209107025</v>
      </c>
      <c r="E8366" t="n">
        <v>-0.09871360174405622</v>
      </c>
      <c r="F8366" t="n">
        <v>-10.15620803925</v>
      </c>
      <c r="G8366" t="n">
        <v>-10.15901786163861</v>
      </c>
    </row>
    <row r="8367">
      <c r="A8367" s="3" t="n">
        <v>45392.34728579861</v>
      </c>
      <c r="B8367" t="n">
        <v>2.18830491425</v>
      </c>
      <c r="C8367" t="n">
        <v>1.442436443381006</v>
      </c>
      <c r="D8367" t="n">
        <v>-0.31603890955</v>
      </c>
      <c r="E8367" t="n">
        <v>-0.128326393001399</v>
      </c>
      <c r="F8367" t="n">
        <v>-10.3094369455</v>
      </c>
      <c r="G8367" t="n">
        <v>-10.0912373371287</v>
      </c>
    </row>
    <row r="8368">
      <c r="A8368" s="3" t="n">
        <v>45392.34728636574</v>
      </c>
      <c r="B8368" t="n">
        <v>1.31202189685</v>
      </c>
      <c r="C8368" t="n">
        <v>1.382653801999538</v>
      </c>
      <c r="D8368" t="n">
        <v>0.38786281415</v>
      </c>
      <c r="E8368" t="n">
        <v>-0.03375855825967373</v>
      </c>
      <c r="F8368" t="n">
        <v>-10.0508551983</v>
      </c>
      <c r="G8368" t="n">
        <v>-10.09672775814723</v>
      </c>
    </row>
    <row r="8369">
      <c r="A8369" s="3" t="n">
        <v>45392.34728693287</v>
      </c>
      <c r="B8369" t="n">
        <v>1.38384580145</v>
      </c>
      <c r="C8369" t="n">
        <v>1.329223035261892</v>
      </c>
      <c r="D8369" t="n">
        <v>-0.2035076008</v>
      </c>
      <c r="E8369" t="n">
        <v>0.01625126492132875</v>
      </c>
      <c r="F8369" t="n">
        <v>-10.01973869785</v>
      </c>
      <c r="G8369" t="n">
        <v>-10.04433981091157</v>
      </c>
    </row>
    <row r="8370">
      <c r="A8370" s="3" t="n">
        <v>45392.34728748842</v>
      </c>
      <c r="B8370" t="n">
        <v>0.8307899680499999</v>
      </c>
      <c r="C8370" t="n">
        <v>1.161489499319467</v>
      </c>
      <c r="D8370" t="n">
        <v>-0.01915238745</v>
      </c>
      <c r="E8370" t="n">
        <v>-0.05233827392459221</v>
      </c>
      <c r="F8370" t="n">
        <v>-9.900019114649998</v>
      </c>
      <c r="G8370" t="n">
        <v>-10.04168815218581</v>
      </c>
    </row>
    <row r="8371">
      <c r="A8371" s="3" t="n">
        <v>45392.34728806713</v>
      </c>
      <c r="B8371" t="n">
        <v>1.0630212467</v>
      </c>
      <c r="C8371" t="n">
        <v>0.907955045142077</v>
      </c>
      <c r="D8371" t="n">
        <v>0.15083608365</v>
      </c>
      <c r="E8371" t="n">
        <v>-0.02060649190955715</v>
      </c>
      <c r="F8371" t="n">
        <v>-9.763549773249999</v>
      </c>
      <c r="G8371" t="n">
        <v>-10.00322884825551</v>
      </c>
    </row>
    <row r="8372">
      <c r="A8372" s="3" t="n">
        <v>45392.34728862269</v>
      </c>
      <c r="B8372" t="n">
        <v>0.6775610618</v>
      </c>
      <c r="C8372" t="n">
        <v>0.6628756377139877</v>
      </c>
      <c r="D8372" t="n">
        <v>-0.0263406619</v>
      </c>
      <c r="E8372" t="n">
        <v>-0.0452848923455712</v>
      </c>
      <c r="F8372" t="n">
        <v>-10.33816062335</v>
      </c>
      <c r="G8372" t="n">
        <v>-9.98727333726821</v>
      </c>
    </row>
    <row r="8373">
      <c r="A8373" s="3" t="n">
        <v>45392.34728918981</v>
      </c>
      <c r="B8373" t="n">
        <v>0.5219393329499999</v>
      </c>
      <c r="C8373" t="n">
        <v>0.6812098670983702</v>
      </c>
      <c r="D8373" t="n">
        <v>-0.28251977985</v>
      </c>
      <c r="E8373" t="n">
        <v>-0.143224934565152</v>
      </c>
      <c r="F8373" t="n">
        <v>-10.0125504234</v>
      </c>
      <c r="G8373" t="n">
        <v>-9.96279058978639</v>
      </c>
    </row>
    <row r="8374">
      <c r="A8374" s="3" t="n">
        <v>45392.34728974537</v>
      </c>
      <c r="B8374" t="n">
        <v>0.6631943195500001</v>
      </c>
      <c r="C8374" t="n">
        <v>0.732737960861424</v>
      </c>
      <c r="D8374" t="n">
        <v>-0.3327984744</v>
      </c>
      <c r="E8374" t="n">
        <v>-0.106374378421329</v>
      </c>
      <c r="F8374" t="n">
        <v>-9.926359776550001</v>
      </c>
      <c r="G8374" t="n">
        <v>-9.987720511364479</v>
      </c>
    </row>
    <row r="8375">
      <c r="A8375" s="3" t="n">
        <v>45392.3472903125</v>
      </c>
      <c r="B8375" t="n">
        <v>0.7469921438</v>
      </c>
      <c r="C8375" t="n">
        <v>0.7875871029352003</v>
      </c>
      <c r="D8375" t="n">
        <v>0.19153368115</v>
      </c>
      <c r="E8375" t="n">
        <v>-0.1057436668125877</v>
      </c>
      <c r="F8375" t="n">
        <v>-9.943119341399999</v>
      </c>
      <c r="G8375" t="n">
        <v>-9.969600176674852</v>
      </c>
    </row>
    <row r="8376">
      <c r="A8376" s="3" t="n">
        <v>45392.34729087963</v>
      </c>
      <c r="B8376" t="n">
        <v>0.7014990944499999</v>
      </c>
      <c r="C8376" t="n">
        <v>0.7468136353388132</v>
      </c>
      <c r="D8376" t="n">
        <v>-0.09097629205</v>
      </c>
      <c r="E8376" t="n">
        <v>-0.05770733479195822</v>
      </c>
      <c r="F8376" t="n">
        <v>-9.8736882594</v>
      </c>
      <c r="G8376" t="n">
        <v>-9.941751668044549</v>
      </c>
    </row>
    <row r="8377">
      <c r="A8377" s="3" t="n">
        <v>45392.34729255787</v>
      </c>
      <c r="B8377" t="n">
        <v>1.2569575571</v>
      </c>
      <c r="C8377" t="n">
        <v>0.8125776017219137</v>
      </c>
      <c r="D8377" t="n">
        <v>-0.1316836962</v>
      </c>
      <c r="E8377" t="n">
        <v>0.100433925891026</v>
      </c>
      <c r="F8377" t="n">
        <v>-9.75876412805</v>
      </c>
      <c r="G8377" t="n">
        <v>-9.86344693935399</v>
      </c>
    </row>
    <row r="8378">
      <c r="A8378" s="3" t="n">
        <v>45392.3472925926</v>
      </c>
      <c r="B8378" t="n">
        <v>0.9911973420999999</v>
      </c>
      <c r="C8378" t="n">
        <v>0.801627048289163</v>
      </c>
      <c r="D8378" t="n">
        <v>0.22026716565</v>
      </c>
      <c r="E8378" t="n">
        <v>0.1858668318687651</v>
      </c>
      <c r="F8378" t="n">
        <v>-10.1466269422</v>
      </c>
      <c r="G8378" t="n">
        <v>-9.861516217988839</v>
      </c>
    </row>
    <row r="8379">
      <c r="A8379" s="3" t="n">
        <v>45392.34729262732</v>
      </c>
      <c r="B8379" t="n">
        <v>0.41898912125</v>
      </c>
      <c r="C8379" t="n">
        <v>0.8291573094106084</v>
      </c>
      <c r="D8379" t="n">
        <v>0.28491260245</v>
      </c>
      <c r="E8379" t="n">
        <v>0.1543185873662009</v>
      </c>
      <c r="F8379" t="n">
        <v>-9.6749663038</v>
      </c>
      <c r="G8379" t="n">
        <v>-9.793903503776484</v>
      </c>
    </row>
    <row r="8380">
      <c r="A8380" s="3" t="n">
        <v>45392.34729313658</v>
      </c>
      <c r="B8380" t="n">
        <v>0.6344608350500001</v>
      </c>
      <c r="C8380" t="n">
        <v>0.9407421278500026</v>
      </c>
      <c r="D8380" t="n">
        <v>0.31603890955</v>
      </c>
      <c r="E8380" t="n">
        <v>0.11855663795035</v>
      </c>
      <c r="F8380" t="n">
        <v>-9.8689026142</v>
      </c>
      <c r="G8380" t="n">
        <v>-9.792295853237556</v>
      </c>
    </row>
    <row r="8381">
      <c r="A8381" s="3" t="n">
        <v>45392.34729369213</v>
      </c>
      <c r="B8381" t="n">
        <v>1.0965403764</v>
      </c>
      <c r="C8381" t="n">
        <v>0.9288098807476715</v>
      </c>
      <c r="D8381" t="n">
        <v>0.3112434577</v>
      </c>
      <c r="E8381" t="n">
        <v>0.1075284313939397</v>
      </c>
      <c r="F8381" t="n">
        <v>-9.7324332728</v>
      </c>
      <c r="G8381" t="n">
        <v>-9.770831473757251</v>
      </c>
    </row>
    <row r="8382">
      <c r="A8382" s="3" t="n">
        <v>45392.34729425926</v>
      </c>
      <c r="B8382" t="n">
        <v>0.9217662600999998</v>
      </c>
      <c r="C8382" t="n">
        <v>0.9170508158840351</v>
      </c>
      <c r="D8382" t="n">
        <v>-0.29448389285</v>
      </c>
      <c r="E8382" t="n">
        <v>0.1217715732790213</v>
      </c>
      <c r="F8382" t="n">
        <v>-9.694118691249999</v>
      </c>
      <c r="G8382" t="n">
        <v>-9.804929881586972</v>
      </c>
    </row>
    <row r="8383">
      <c r="A8383" s="3" t="n">
        <v>45392.34729482639</v>
      </c>
      <c r="B8383" t="n">
        <v>1.4963771102</v>
      </c>
      <c r="C8383" t="n">
        <v>1.15896612712005</v>
      </c>
      <c r="D8383" t="n">
        <v>-0.1412549866</v>
      </c>
      <c r="E8383" t="n">
        <v>0.1497595695044293</v>
      </c>
      <c r="F8383" t="n">
        <v>-9.694118691249999</v>
      </c>
      <c r="G8383" t="n">
        <v>-9.860732143175317</v>
      </c>
    </row>
    <row r="8384">
      <c r="A8384" s="3" t="n">
        <v>45392.34729539352</v>
      </c>
      <c r="B8384" t="n">
        <v>1.34075538135</v>
      </c>
      <c r="C8384" t="n">
        <v>1.341661159204549</v>
      </c>
      <c r="D8384" t="n">
        <v>0.335191297</v>
      </c>
      <c r="E8384" t="n">
        <v>0.2146321136884622</v>
      </c>
      <c r="F8384" t="n">
        <v>-10.16817215225</v>
      </c>
      <c r="G8384" t="n">
        <v>-9.946739732558653</v>
      </c>
    </row>
    <row r="8385">
      <c r="A8385" s="3" t="n">
        <v>45392.34729600694</v>
      </c>
      <c r="B8385" t="n">
        <v>0.6895251748</v>
      </c>
      <c r="C8385" t="n">
        <v>1.357650844881239</v>
      </c>
      <c r="D8385" t="n">
        <v>0.15322890625</v>
      </c>
      <c r="E8385" t="n">
        <v>0.1434146669544293</v>
      </c>
      <c r="F8385" t="n">
        <v>-9.861714339749998</v>
      </c>
      <c r="G8385" t="n">
        <v>-9.991553722829631</v>
      </c>
    </row>
    <row r="8386">
      <c r="A8386" s="3" t="n">
        <v>45392.34729652778</v>
      </c>
      <c r="B8386" t="n">
        <v>1.58017493445</v>
      </c>
      <c r="C8386" t="n">
        <v>1.304654862486251</v>
      </c>
      <c r="D8386" t="n">
        <v>0.58897759235</v>
      </c>
      <c r="E8386" t="n">
        <v>0.1417188251434736</v>
      </c>
      <c r="F8386" t="n">
        <v>-10.2567556217</v>
      </c>
      <c r="G8386" t="n">
        <v>-10.00852491930131</v>
      </c>
    </row>
    <row r="8387">
      <c r="A8387" s="3" t="n">
        <v>45392.34729708333</v>
      </c>
      <c r="B8387" t="n">
        <v>1.92733034445</v>
      </c>
      <c r="C8387" t="n">
        <v>1.182238290520982</v>
      </c>
      <c r="D8387" t="n">
        <v>0.335191297</v>
      </c>
      <c r="E8387" t="n">
        <v>0.1872134746461544</v>
      </c>
      <c r="F8387" t="n">
        <v>-10.0771958602</v>
      </c>
      <c r="G8387" t="n">
        <v>-9.978852350911684</v>
      </c>
    </row>
    <row r="8388">
      <c r="A8388" s="3" t="n">
        <v>45392.34729765046</v>
      </c>
      <c r="B8388" t="n">
        <v>0.8930327756000001</v>
      </c>
      <c r="C8388" t="n">
        <v>1.133193656577625</v>
      </c>
      <c r="D8388" t="n">
        <v>-0.1077358569</v>
      </c>
      <c r="E8388" t="n">
        <v>0.143781581964103</v>
      </c>
      <c r="F8388" t="n">
        <v>-9.74919283765</v>
      </c>
      <c r="G8388" t="n">
        <v>-9.93422866451308</v>
      </c>
    </row>
    <row r="8389">
      <c r="A8389" s="3" t="n">
        <v>45392.3472982176</v>
      </c>
      <c r="B8389" t="n">
        <v>0.8810686625999998</v>
      </c>
      <c r="C8389" t="n">
        <v>1.257894217901286</v>
      </c>
      <c r="D8389" t="n">
        <v>-0.5793964953</v>
      </c>
      <c r="E8389" t="n">
        <v>0.0216267721180653</v>
      </c>
      <c r="F8389" t="n">
        <v>-9.9167786795</v>
      </c>
      <c r="G8389" t="n">
        <v>-9.873051558648395</v>
      </c>
    </row>
    <row r="8390">
      <c r="A8390" s="3" t="n">
        <v>45392.34729877315</v>
      </c>
      <c r="B8390" t="n">
        <v>0.9816260517000001</v>
      </c>
      <c r="C8390" t="n">
        <v>1.340782812538815</v>
      </c>
      <c r="D8390" t="n">
        <v>0.32321737735</v>
      </c>
      <c r="E8390" t="n">
        <v>-0.03959033756363651</v>
      </c>
      <c r="F8390" t="n">
        <v>-9.6749663038</v>
      </c>
      <c r="G8390" t="n">
        <v>-9.882456044561099</v>
      </c>
    </row>
    <row r="8391">
      <c r="A8391" s="3" t="n">
        <v>45392.34729934028</v>
      </c>
      <c r="B8391" t="n">
        <v>1.03190474625</v>
      </c>
      <c r="C8391" t="n">
        <v>1.282730736281472</v>
      </c>
      <c r="D8391" t="n">
        <v>0.15801455145</v>
      </c>
      <c r="E8391" t="n">
        <v>-0.08213517417750611</v>
      </c>
      <c r="F8391" t="n">
        <v>-9.8665097916</v>
      </c>
      <c r="G8391" t="n">
        <v>-9.844886471239887</v>
      </c>
    </row>
    <row r="8392">
      <c r="A8392" s="3" t="n">
        <v>45392.34729990741</v>
      </c>
      <c r="B8392" t="n">
        <v>2.0063425235</v>
      </c>
      <c r="C8392" t="n">
        <v>1.229160367652101</v>
      </c>
      <c r="D8392" t="n">
        <v>0.007178467799999999</v>
      </c>
      <c r="E8392" t="n">
        <v>-0.005672015488461551</v>
      </c>
      <c r="F8392" t="n">
        <v>-10.0364982627</v>
      </c>
      <c r="G8392" t="n">
        <v>-9.959507167922988</v>
      </c>
    </row>
    <row r="8393">
      <c r="A8393" s="3" t="n">
        <v>45392.34730047454</v>
      </c>
      <c r="B8393" t="n">
        <v>1.61130124155</v>
      </c>
      <c r="C8393" t="n">
        <v>1.116927853126227</v>
      </c>
      <c r="D8393" t="n">
        <v>-0.19392650375</v>
      </c>
      <c r="E8393" t="n">
        <v>0.1089373886885784</v>
      </c>
      <c r="F8393" t="n">
        <v>-10.0436767305</v>
      </c>
      <c r="G8393" t="n">
        <v>-10.01980370976751</v>
      </c>
    </row>
    <row r="8394">
      <c r="A8394" s="3" t="n">
        <v>45392.34730103009</v>
      </c>
      <c r="B8394" t="n">
        <v>0.8523351781</v>
      </c>
      <c r="C8394" t="n">
        <v>1.01030849132949</v>
      </c>
      <c r="D8394" t="n">
        <v>0.1412549866</v>
      </c>
      <c r="E8394" t="n">
        <v>0.1963124456934737</v>
      </c>
      <c r="F8394" t="n">
        <v>-10.02213152045</v>
      </c>
      <c r="G8394" t="n">
        <v>-9.9938094123449</v>
      </c>
    </row>
    <row r="8395">
      <c r="A8395" s="3" t="n">
        <v>45392.34730216435</v>
      </c>
      <c r="B8395" t="n">
        <v>0.7134730141</v>
      </c>
      <c r="C8395" t="n">
        <v>0.9369855636982544</v>
      </c>
      <c r="D8395" t="n">
        <v>0.29687671545</v>
      </c>
      <c r="E8395" t="n">
        <v>0.1180911992541961</v>
      </c>
      <c r="F8395" t="n">
        <v>-10.0364982627</v>
      </c>
      <c r="G8395" t="n">
        <v>-10.0530663349928</v>
      </c>
    </row>
    <row r="8396">
      <c r="A8396" s="3" t="n">
        <v>45392.34730219907</v>
      </c>
      <c r="B8396" t="n">
        <v>0.22744563345</v>
      </c>
      <c r="C8396" t="n">
        <v>0.8123754567196992</v>
      </c>
      <c r="D8396" t="n">
        <v>0.2681530376</v>
      </c>
      <c r="E8396" t="n">
        <v>0.2515696724194646</v>
      </c>
      <c r="F8396" t="n">
        <v>-10.26155107355</v>
      </c>
      <c r="G8396" t="n">
        <v>-10.06187762144746</v>
      </c>
    </row>
    <row r="8397">
      <c r="A8397" s="3" t="n">
        <v>45392.34730273148</v>
      </c>
      <c r="B8397" t="n">
        <v>0.29687671545</v>
      </c>
      <c r="C8397" t="n">
        <v>0.7064448006367152</v>
      </c>
      <c r="D8397" t="n">
        <v>0.25139347275</v>
      </c>
      <c r="E8397" t="n">
        <v>0.1539539811482522</v>
      </c>
      <c r="F8397" t="n">
        <v>-9.651028271149999</v>
      </c>
      <c r="G8397" t="n">
        <v>-9.976544862168208</v>
      </c>
    </row>
    <row r="8398">
      <c r="A8398" s="3" t="n">
        <v>45392.34730328704</v>
      </c>
      <c r="B8398" t="n">
        <v>1.5682010148</v>
      </c>
      <c r="C8398" t="n">
        <v>0.7576770718877643</v>
      </c>
      <c r="D8398" t="n">
        <v>0.18914085855</v>
      </c>
      <c r="E8398" t="n">
        <v>0.1299780020203966</v>
      </c>
      <c r="F8398" t="n">
        <v>-9.888055001649999</v>
      </c>
      <c r="G8398" t="n">
        <v>-9.917795233638721</v>
      </c>
    </row>
    <row r="8399">
      <c r="A8399" s="3" t="n">
        <v>45392.3473044213</v>
      </c>
      <c r="B8399" t="n">
        <v>1.1540073454</v>
      </c>
      <c r="C8399" t="n">
        <v>0.9069167289269257</v>
      </c>
      <c r="D8399" t="n">
        <v>-0.01436674225</v>
      </c>
      <c r="E8399" t="n">
        <v>0.1047700653437066</v>
      </c>
      <c r="F8399" t="n">
        <v>-10.27112236395</v>
      </c>
      <c r="G8399" t="n">
        <v>-9.861449857371239</v>
      </c>
    </row>
    <row r="8400">
      <c r="A8400" s="3" t="n">
        <v>45392.34730498843</v>
      </c>
      <c r="B8400" t="n">
        <v>0.7086873688999999</v>
      </c>
      <c r="C8400" t="n">
        <v>0.9368860799201659</v>
      </c>
      <c r="D8400" t="n">
        <v>0.3447625874</v>
      </c>
      <c r="E8400" t="n">
        <v>0.1044847809800702</v>
      </c>
      <c r="F8400" t="n">
        <v>-9.801864354799999</v>
      </c>
      <c r="G8400" t="n">
        <v>-9.892154935707719</v>
      </c>
    </row>
    <row r="8401">
      <c r="A8401" s="3" t="n">
        <v>45392.34730554398</v>
      </c>
      <c r="B8401" t="n">
        <v>0.90500669525</v>
      </c>
      <c r="C8401" t="n">
        <v>0.791153500370515</v>
      </c>
      <c r="D8401" t="n">
        <v>-0.7469921438</v>
      </c>
      <c r="E8401" t="n">
        <v>0.2344126753622384</v>
      </c>
      <c r="F8401" t="n">
        <v>-9.485825445249999</v>
      </c>
      <c r="G8401" t="n">
        <v>-9.898187579891751</v>
      </c>
    </row>
    <row r="8402">
      <c r="A8402" s="3" t="n">
        <v>45392.34730611111</v>
      </c>
      <c r="B8402" t="n">
        <v>0.6153084475999999</v>
      </c>
      <c r="C8402" t="n">
        <v>0.8258943695015175</v>
      </c>
      <c r="D8402" t="n">
        <v>0.7469921438</v>
      </c>
      <c r="E8402" t="n">
        <v>0.2546434514223783</v>
      </c>
      <c r="F8402" t="n">
        <v>-9.986219568149998</v>
      </c>
      <c r="G8402" t="n">
        <v>-9.932911738856903</v>
      </c>
    </row>
    <row r="8403">
      <c r="A8403" s="3" t="n">
        <v>45392.34730667824</v>
      </c>
      <c r="B8403" t="n">
        <v>0.7613588860499999</v>
      </c>
      <c r="C8403" t="n">
        <v>0.5968931819120062</v>
      </c>
      <c r="D8403" t="n">
        <v>0.5123582359</v>
      </c>
      <c r="E8403" t="n">
        <v>0.2151421737850822</v>
      </c>
      <c r="F8403" t="n">
        <v>-10.0173360686</v>
      </c>
      <c r="G8403" t="n">
        <v>-9.841306541084759</v>
      </c>
    </row>
    <row r="8404">
      <c r="A8404" s="3" t="n">
        <v>45392.34730723379</v>
      </c>
      <c r="B8404" t="n">
        <v>0.208293246</v>
      </c>
      <c r="C8404" t="n">
        <v>0.4893385080141039</v>
      </c>
      <c r="D8404" t="n">
        <v>0.3136362803</v>
      </c>
      <c r="E8404" t="n">
        <v>0.1235540747872964</v>
      </c>
      <c r="F8404" t="n">
        <v>-10.23760323425</v>
      </c>
      <c r="G8404" t="n">
        <v>-9.870154436501425</v>
      </c>
    </row>
    <row r="8405">
      <c r="A8405" s="3" t="n">
        <v>45392.34730894676</v>
      </c>
      <c r="B8405" t="n">
        <v>0.265760215</v>
      </c>
      <c r="C8405" t="n">
        <v>0.5260999356536146</v>
      </c>
      <c r="D8405" t="n">
        <v>0.4070152016</v>
      </c>
      <c r="E8405" t="n">
        <v>0.1017829917567602</v>
      </c>
      <c r="F8405" t="n">
        <v>-9.6701806586</v>
      </c>
      <c r="G8405" t="n">
        <v>-9.925822628154457</v>
      </c>
    </row>
    <row r="8406">
      <c r="A8406" s="3" t="n">
        <v>45392.34730896991</v>
      </c>
      <c r="B8406" t="n">
        <v>1.65439166165</v>
      </c>
      <c r="C8406" t="n">
        <v>0.5254475762650365</v>
      </c>
      <c r="D8406" t="n">
        <v>-0.6272823672499999</v>
      </c>
      <c r="E8406" t="n">
        <v>0.09056514424836863</v>
      </c>
      <c r="F8406" t="n">
        <v>-9.722852175749999</v>
      </c>
      <c r="G8406" t="n">
        <v>-9.971780910466695</v>
      </c>
    </row>
    <row r="8407">
      <c r="A8407" s="3" t="n">
        <v>45392.34730900463</v>
      </c>
      <c r="B8407" t="n">
        <v>-0.4309532342499999</v>
      </c>
      <c r="C8407" t="n">
        <v>0.5282607132555959</v>
      </c>
      <c r="D8407" t="n">
        <v>-0.35434368445</v>
      </c>
      <c r="E8407" t="n">
        <v>-0.1840362343427744</v>
      </c>
      <c r="F8407" t="n">
        <v>-9.861714339749998</v>
      </c>
      <c r="G8407" t="n">
        <v>-9.948542075960166</v>
      </c>
    </row>
    <row r="8408">
      <c r="A8408" s="3" t="n">
        <v>45392.34730950231</v>
      </c>
      <c r="B8408" t="n">
        <v>0.4357486861</v>
      </c>
      <c r="C8408" t="n">
        <v>0.523416776779372</v>
      </c>
      <c r="D8408" t="n">
        <v>-0.1005573891</v>
      </c>
      <c r="E8408" t="n">
        <v>-0.1732421072642196</v>
      </c>
      <c r="F8408" t="n">
        <v>-10.40280606015</v>
      </c>
      <c r="G8408" t="n">
        <v>-10.01378967307322</v>
      </c>
    </row>
    <row r="8409">
      <c r="A8409" s="3" t="n">
        <v>45392.34731005787</v>
      </c>
      <c r="B8409" t="n">
        <v>1.14203342575</v>
      </c>
      <c r="C8409" t="n">
        <v>0.6323285401657361</v>
      </c>
      <c r="D8409" t="n">
        <v>0.4070152016</v>
      </c>
      <c r="E8409" t="n">
        <v>-0.1001204102622381</v>
      </c>
      <c r="F8409" t="n">
        <v>-9.830588032649999</v>
      </c>
      <c r="G8409" t="n">
        <v>-10.07905359174362</v>
      </c>
    </row>
    <row r="8410">
      <c r="A8410" s="3" t="n">
        <v>45392.347310625</v>
      </c>
      <c r="B8410" t="n">
        <v>0.4549010735499999</v>
      </c>
      <c r="C8410" t="n">
        <v>0.5692761925152696</v>
      </c>
      <c r="D8410" t="n">
        <v>-0.2753315054</v>
      </c>
      <c r="E8410" t="n">
        <v>-0.002521543453496519</v>
      </c>
      <c r="F8410" t="n">
        <v>-10.2471843313</v>
      </c>
      <c r="G8410" t="n">
        <v>-10.13947871728569</v>
      </c>
    </row>
    <row r="8411">
      <c r="A8411" s="3" t="n">
        <v>45392.34731119213</v>
      </c>
      <c r="B8411" t="n">
        <v>0.3663176041</v>
      </c>
      <c r="C8411" t="n">
        <v>0.4845811626572274</v>
      </c>
      <c r="D8411" t="n">
        <v>-0.1101286795</v>
      </c>
      <c r="E8411" t="n">
        <v>0.2186113047967372</v>
      </c>
      <c r="F8411" t="n">
        <v>-10.1729676041</v>
      </c>
      <c r="G8411" t="n">
        <v>-10.15761656221751</v>
      </c>
    </row>
    <row r="8412">
      <c r="A8412" s="3" t="n">
        <v>45392.34731175926</v>
      </c>
      <c r="B8412" t="n">
        <v>0.6919278040499999</v>
      </c>
      <c r="C8412" t="n">
        <v>0.6059423424923094</v>
      </c>
      <c r="D8412" t="n">
        <v>0.5793964953</v>
      </c>
      <c r="E8412" t="n">
        <v>0.273505479738812</v>
      </c>
      <c r="F8412" t="n">
        <v>-10.26155107355</v>
      </c>
      <c r="G8412" t="n">
        <v>-10.11745707320469</v>
      </c>
    </row>
    <row r="8413">
      <c r="A8413" s="3" t="n">
        <v>45392.34731231481</v>
      </c>
      <c r="B8413" t="n">
        <v>0.7781184509</v>
      </c>
      <c r="C8413" t="n">
        <v>0.546979436469815</v>
      </c>
      <c r="D8413" t="n">
        <v>0.28251977985</v>
      </c>
      <c r="E8413" t="n">
        <v>0.2495139791299541</v>
      </c>
      <c r="F8413" t="n">
        <v>-9.971852825899999</v>
      </c>
      <c r="G8413" t="n">
        <v>-10.09752154817345</v>
      </c>
    </row>
    <row r="8414">
      <c r="A8414" s="3" t="n">
        <v>45392.34731288195</v>
      </c>
      <c r="B8414" t="n">
        <v>0.1628100033</v>
      </c>
      <c r="C8414" t="n">
        <v>0.6017839571431252</v>
      </c>
      <c r="D8414" t="n">
        <v>0.2322410853</v>
      </c>
      <c r="E8414" t="n">
        <v>0.1448672169799538</v>
      </c>
      <c r="F8414" t="n">
        <v>-9.876081081999999</v>
      </c>
      <c r="G8414" t="n">
        <v>-10.08499779320306</v>
      </c>
    </row>
    <row r="8415">
      <c r="A8415" s="3" t="n">
        <v>45392.34731346065</v>
      </c>
      <c r="B8415" t="n">
        <v>0.6344608350500001</v>
      </c>
      <c r="C8415" t="n">
        <v>0.686718118389629</v>
      </c>
      <c r="D8415" t="n">
        <v>0.3663176041</v>
      </c>
      <c r="E8415" t="n">
        <v>0.1479194624996508</v>
      </c>
      <c r="F8415" t="n">
        <v>-10.2567556217</v>
      </c>
      <c r="G8415" t="n">
        <v>-10.06620111969397</v>
      </c>
    </row>
    <row r="8416">
      <c r="A8416" s="3" t="n">
        <v>45392.3473140162</v>
      </c>
      <c r="B8416" t="n">
        <v>0.6153084475999999</v>
      </c>
      <c r="C8416" t="n">
        <v>0.6135461994527989</v>
      </c>
      <c r="D8416" t="n">
        <v>-0.05506433975</v>
      </c>
      <c r="E8416" t="n">
        <v>0.05956172887424258</v>
      </c>
      <c r="F8416" t="n">
        <v>-10.0053719556</v>
      </c>
      <c r="G8416" t="n">
        <v>-10.09925602224199</v>
      </c>
    </row>
    <row r="8417">
      <c r="A8417" s="3" t="n">
        <v>45392.34731457176</v>
      </c>
      <c r="B8417" t="n">
        <v>1.20907168515</v>
      </c>
      <c r="C8417" t="n">
        <v>0.6559106302815869</v>
      </c>
      <c r="D8417" t="n">
        <v>-0.2465980209</v>
      </c>
      <c r="E8417" t="n">
        <v>0.0534218973199302</v>
      </c>
      <c r="F8417" t="n">
        <v>-10.16817215225</v>
      </c>
      <c r="G8417" t="n">
        <v>-10.06982754571413</v>
      </c>
    </row>
    <row r="8418">
      <c r="A8418" s="3" t="n">
        <v>45392.34731513889</v>
      </c>
      <c r="B8418" t="n">
        <v>0.7781184509</v>
      </c>
      <c r="C8418" t="n">
        <v>0.7163570149949904</v>
      </c>
      <c r="D8418" t="n">
        <v>-0.15322890625</v>
      </c>
      <c r="E8418" t="n">
        <v>0.153200995015385</v>
      </c>
      <c r="F8418" t="n">
        <v>-9.818623919649999</v>
      </c>
      <c r="G8418" t="n">
        <v>-9.975036443954805</v>
      </c>
    </row>
    <row r="8419">
      <c r="A8419" s="3" t="n">
        <v>45392.34731570602</v>
      </c>
      <c r="B8419" t="n">
        <v>0.12449542175</v>
      </c>
      <c r="C8419" t="n">
        <v>0.6572166520402116</v>
      </c>
      <c r="D8419" t="n">
        <v>0.4165864919999999</v>
      </c>
      <c r="E8419" t="n">
        <v>0.2534501261311196</v>
      </c>
      <c r="F8419" t="n">
        <v>-10.32858933295</v>
      </c>
      <c r="G8419" t="n">
        <v>-9.901900025548162</v>
      </c>
    </row>
    <row r="8420">
      <c r="A8420" s="3" t="n">
        <v>45392.34731627315</v>
      </c>
      <c r="B8420" t="n">
        <v>0.474053461</v>
      </c>
      <c r="C8420" t="n">
        <v>0.7423591303064123</v>
      </c>
      <c r="D8420" t="n">
        <v>0.49799149365</v>
      </c>
      <c r="E8420" t="n">
        <v>0.368499595154663</v>
      </c>
      <c r="F8420" t="n">
        <v>-9.813828467799999</v>
      </c>
      <c r="G8420" t="n">
        <v>-9.854384223194549</v>
      </c>
    </row>
    <row r="8421">
      <c r="A8421" s="3" t="n">
        <v>45392.3473168287</v>
      </c>
      <c r="B8421" t="n">
        <v>1.34314820395</v>
      </c>
      <c r="C8421" t="n">
        <v>0.7075170629480205</v>
      </c>
      <c r="D8421" t="n">
        <v>0.8188160484</v>
      </c>
      <c r="E8421" t="n">
        <v>0.5216780737358989</v>
      </c>
      <c r="F8421" t="n">
        <v>-9.449913492949999</v>
      </c>
      <c r="G8421" t="n">
        <v>-9.810311515082546</v>
      </c>
    </row>
    <row r="8422">
      <c r="A8422" s="3" t="n">
        <v>45392.34731851852</v>
      </c>
      <c r="B8422" t="n">
        <v>0.4955986710499999</v>
      </c>
      <c r="C8422" t="n">
        <v>0.6839326868997688</v>
      </c>
      <c r="D8422" t="n">
        <v>0.35673650705</v>
      </c>
      <c r="E8422" t="n">
        <v>0.4374392016884627</v>
      </c>
      <c r="F8422" t="n">
        <v>-9.509773284549999</v>
      </c>
      <c r="G8422" t="n">
        <v>-9.812561786938023</v>
      </c>
    </row>
    <row r="8423">
      <c r="A8423" s="3" t="n">
        <v>45392.34731855324</v>
      </c>
      <c r="B8423" t="n">
        <v>0.39025563675</v>
      </c>
      <c r="C8423" t="n">
        <v>0.8156583756779743</v>
      </c>
      <c r="D8423" t="n">
        <v>0.35434368445</v>
      </c>
      <c r="E8423" t="n">
        <v>0.2812364116814693</v>
      </c>
      <c r="F8423" t="n">
        <v>-10.1777532493</v>
      </c>
      <c r="G8423" t="n">
        <v>-9.814475569544083</v>
      </c>
    </row>
    <row r="8424">
      <c r="A8424" s="3" t="n">
        <v>45392.34731857639</v>
      </c>
      <c r="B8424" t="n">
        <v>1.7405823085</v>
      </c>
      <c r="C8424" t="n">
        <v>0.7919507192953402</v>
      </c>
      <c r="D8424" t="n">
        <v>0.22744563345</v>
      </c>
      <c r="E8424" t="n">
        <v>0.1423276603791379</v>
      </c>
      <c r="F8424" t="n">
        <v>-10.03170281085</v>
      </c>
      <c r="G8424" t="n">
        <v>-9.781140685995599</v>
      </c>
    </row>
    <row r="8425">
      <c r="A8425" s="3" t="n">
        <v>45392.34731966435</v>
      </c>
      <c r="B8425" t="n">
        <v>0.1005573891</v>
      </c>
      <c r="C8425" t="n">
        <v>0.7608646446055964</v>
      </c>
      <c r="D8425" t="n">
        <v>-0.07901217904999999</v>
      </c>
      <c r="E8425" t="n">
        <v>-0.01810058423368308</v>
      </c>
      <c r="F8425" t="n">
        <v>-9.64624262595</v>
      </c>
      <c r="G8425" t="n">
        <v>-9.837206126981263</v>
      </c>
    </row>
    <row r="8426">
      <c r="A8426" s="3" t="n">
        <v>45392.3473196875</v>
      </c>
      <c r="B8426" t="n">
        <v>0.92895453455</v>
      </c>
      <c r="C8426" t="n">
        <v>0.7449595384277409</v>
      </c>
      <c r="D8426" t="n">
        <v>-0.6560158517499999</v>
      </c>
      <c r="E8426" t="n">
        <v>-0.005002283013636408</v>
      </c>
      <c r="F8426" t="n">
        <v>-10.05804347275</v>
      </c>
      <c r="G8426" t="n">
        <v>-9.909366612267975</v>
      </c>
    </row>
    <row r="8427">
      <c r="A8427" s="3" t="n">
        <v>45392.34732021991</v>
      </c>
      <c r="B8427" t="n">
        <v>0.8571208232999998</v>
      </c>
      <c r="C8427" t="n">
        <v>0.993705672864222</v>
      </c>
      <c r="D8427" t="n">
        <v>0.25378629535</v>
      </c>
      <c r="E8427" t="n">
        <v>0.1013301942667835</v>
      </c>
      <c r="F8427" t="n">
        <v>-9.627080431850001</v>
      </c>
      <c r="G8427" t="n">
        <v>-9.888431631872404</v>
      </c>
    </row>
    <row r="8428">
      <c r="A8428" s="3" t="n">
        <v>45392.34732078703</v>
      </c>
      <c r="B8428" t="n">
        <v>0.4118008468</v>
      </c>
      <c r="C8428" t="n">
        <v>1.060358249749537</v>
      </c>
      <c r="D8428" t="n">
        <v>0.4333460568499999</v>
      </c>
      <c r="E8428" t="n">
        <v>0.1488286463934736</v>
      </c>
      <c r="F8428" t="n">
        <v>-9.861714339749998</v>
      </c>
      <c r="G8428" t="n">
        <v>-9.891434272659001</v>
      </c>
    </row>
    <row r="8429">
      <c r="A8429" s="3" t="n">
        <v>45392.34732189815</v>
      </c>
      <c r="B8429" t="n">
        <v>1.5275034173</v>
      </c>
      <c r="C8429" t="n">
        <v>0.8313413578044313</v>
      </c>
      <c r="D8429" t="n">
        <v>0.0622526142</v>
      </c>
      <c r="E8429" t="n">
        <v>0.2271348837994179</v>
      </c>
      <c r="F8429" t="n">
        <v>-9.909600211699999</v>
      </c>
      <c r="G8429" t="n">
        <v>-9.908282783138723</v>
      </c>
    </row>
    <row r="8430">
      <c r="A8430" s="3" t="n">
        <v>45392.34732193287</v>
      </c>
      <c r="B8430" t="n">
        <v>1.1540073454</v>
      </c>
      <c r="C8430" t="n">
        <v>0.8167413132935919</v>
      </c>
      <c r="D8430" t="n">
        <v>0.8738803881499999</v>
      </c>
      <c r="E8430" t="n">
        <v>0.3032411855813528</v>
      </c>
      <c r="F8430" t="n">
        <v>-10.15860086185</v>
      </c>
      <c r="G8430" t="n">
        <v>-9.961362362081612</v>
      </c>
    </row>
    <row r="8431">
      <c r="A8431" s="3" t="n">
        <v>45392.34732247685</v>
      </c>
      <c r="B8431" t="n">
        <v>1.1923121203</v>
      </c>
      <c r="C8431" t="n">
        <v>0.6310319821672512</v>
      </c>
      <c r="D8431" t="n">
        <v>0.1101286795</v>
      </c>
      <c r="E8431" t="n">
        <v>0.3353027819231944</v>
      </c>
      <c r="F8431" t="n">
        <v>-9.897626292049999</v>
      </c>
      <c r="G8431" t="n">
        <v>-9.934251660993034</v>
      </c>
    </row>
    <row r="8432">
      <c r="A8432" s="3" t="n">
        <v>45392.34732304398</v>
      </c>
      <c r="B8432" t="n">
        <v>-0.03591195229999999</v>
      </c>
      <c r="C8432" t="n">
        <v>0.5779252234881136</v>
      </c>
      <c r="D8432" t="n">
        <v>-0.0263406619</v>
      </c>
      <c r="E8432" t="n">
        <v>0.2384962878625881</v>
      </c>
      <c r="F8432" t="n">
        <v>-10.1107149899</v>
      </c>
      <c r="G8432" t="n">
        <v>-9.903652627060634</v>
      </c>
    </row>
    <row r="8433">
      <c r="A8433" s="3" t="n">
        <v>45392.34732359953</v>
      </c>
      <c r="B8433" t="n">
        <v>-0.4453199764999999</v>
      </c>
      <c r="C8433" t="n">
        <v>0.6119227988396287</v>
      </c>
      <c r="D8433" t="n">
        <v>0.18674803595</v>
      </c>
      <c r="E8433" t="n">
        <v>0.1930913383473199</v>
      </c>
      <c r="F8433" t="n">
        <v>-9.586382834349999</v>
      </c>
      <c r="G8433" t="n">
        <v>-9.904477482908188</v>
      </c>
    </row>
    <row r="8434">
      <c r="A8434" s="3" t="n">
        <v>45392.34732416667</v>
      </c>
      <c r="B8434" t="n">
        <v>0.7158658366999999</v>
      </c>
      <c r="C8434" t="n">
        <v>0.4706534565841505</v>
      </c>
      <c r="D8434" t="n">
        <v>0.16040737405</v>
      </c>
      <c r="E8434" t="n">
        <v>0.2057550152399773</v>
      </c>
      <c r="F8434" t="n">
        <v>-9.988612390750001</v>
      </c>
      <c r="G8434" t="n">
        <v>-9.878319352710399</v>
      </c>
    </row>
    <row r="8435">
      <c r="A8435" s="3" t="n">
        <v>45392.34732474537</v>
      </c>
      <c r="B8435" t="n">
        <v>1.00077843915</v>
      </c>
      <c r="C8435" t="n">
        <v>0.4712835509911434</v>
      </c>
      <c r="D8435" t="n">
        <v>0.22265998825</v>
      </c>
      <c r="E8435" t="n">
        <v>-0.005067866414219177</v>
      </c>
      <c r="F8435" t="n">
        <v>-9.75397848285</v>
      </c>
      <c r="G8435" t="n">
        <v>-9.890145075362849</v>
      </c>
    </row>
    <row r="8436">
      <c r="A8436" s="3" t="n">
        <v>45392.34732530093</v>
      </c>
      <c r="B8436" t="n">
        <v>1.0247164718</v>
      </c>
      <c r="C8436" t="n">
        <v>0.6704650704410275</v>
      </c>
      <c r="D8436" t="n">
        <v>0.2322410853</v>
      </c>
      <c r="E8436" t="n">
        <v>0.08960134942948741</v>
      </c>
      <c r="F8436" t="n">
        <v>-9.797068902949999</v>
      </c>
      <c r="G8436" t="n">
        <v>-9.925204672048514</v>
      </c>
    </row>
    <row r="8437">
      <c r="A8437" s="3" t="n">
        <v>45392.34732585648</v>
      </c>
      <c r="B8437" t="n">
        <v>0.9433114701499999</v>
      </c>
      <c r="C8437" t="n">
        <v>0.9284585786562963</v>
      </c>
      <c r="D8437" t="n">
        <v>0.0287334845</v>
      </c>
      <c r="E8437" t="n">
        <v>0.1701675739036135</v>
      </c>
      <c r="F8437" t="n">
        <v>-10.37646539825</v>
      </c>
      <c r="G8437" t="n">
        <v>-9.969147836371356</v>
      </c>
    </row>
    <row r="8438">
      <c r="A8438" s="3" t="n">
        <v>45392.34732699074</v>
      </c>
      <c r="B8438" t="n">
        <v>0.265760215</v>
      </c>
      <c r="C8438" t="n">
        <v>0.9165991385009349</v>
      </c>
      <c r="D8438" t="n">
        <v>0.05267151714999999</v>
      </c>
      <c r="E8438" t="n">
        <v>0.2132792074562944</v>
      </c>
      <c r="F8438" t="n">
        <v>-9.835383484500001</v>
      </c>
      <c r="G8438" t="n">
        <v>-10.02155727137159</v>
      </c>
    </row>
    <row r="8439">
      <c r="A8439" s="3" t="n">
        <v>45392.34732755787</v>
      </c>
      <c r="B8439" t="n">
        <v>0.7900825639</v>
      </c>
      <c r="C8439" t="n">
        <v>0.8298280934143381</v>
      </c>
      <c r="D8439" t="n">
        <v>-0.3663176041</v>
      </c>
      <c r="E8439" t="n">
        <v>0.2252843986615391</v>
      </c>
      <c r="F8439" t="n">
        <v>-10.12986737735</v>
      </c>
      <c r="G8439" t="n">
        <v>-10.0285335255914</v>
      </c>
    </row>
    <row r="8440">
      <c r="A8440" s="3" t="n">
        <v>45392.34732811343</v>
      </c>
      <c r="B8440" t="n">
        <v>1.4963771102</v>
      </c>
      <c r="C8440" t="n">
        <v>0.8336901304870652</v>
      </c>
      <c r="D8440" t="n">
        <v>1.03429756885</v>
      </c>
      <c r="E8440" t="n">
        <v>0.2103272915096742</v>
      </c>
      <c r="F8440" t="n">
        <v>-9.9119930343</v>
      </c>
      <c r="G8440" t="n">
        <v>-10.07674761171553</v>
      </c>
    </row>
    <row r="8441">
      <c r="A8441" s="3" t="n">
        <v>45392.3473287037</v>
      </c>
      <c r="B8441" t="n">
        <v>0.55545846265</v>
      </c>
      <c r="C8441" t="n">
        <v>0.7828935122329859</v>
      </c>
      <c r="D8441" t="n">
        <v>0.42377476645</v>
      </c>
      <c r="E8441" t="n">
        <v>0.1641341753618885</v>
      </c>
      <c r="F8441" t="n">
        <v>-10.1178934577</v>
      </c>
      <c r="G8441" t="n">
        <v>-10.05451399312299</v>
      </c>
    </row>
    <row r="8442">
      <c r="A8442" s="3" t="n">
        <v>45392.34732924768</v>
      </c>
      <c r="B8442" t="n">
        <v>0.4788391062</v>
      </c>
      <c r="C8442" t="n">
        <v>0.8007080120266923</v>
      </c>
      <c r="D8442" t="n">
        <v>0.07182390459999999</v>
      </c>
      <c r="E8442" t="n">
        <v>0.2562129726088586</v>
      </c>
      <c r="F8442" t="n">
        <v>-9.9119930343</v>
      </c>
      <c r="G8442" t="n">
        <v>-9.969750819620074</v>
      </c>
    </row>
    <row r="8443">
      <c r="A8443" s="3" t="n">
        <v>45392.34732981482</v>
      </c>
      <c r="B8443" t="n">
        <v>1.2569575571</v>
      </c>
      <c r="C8443" t="n">
        <v>0.8085036358562959</v>
      </c>
      <c r="D8443" t="n">
        <v>-0.1101286795</v>
      </c>
      <c r="E8443" t="n">
        <v>0.277040811352798</v>
      </c>
      <c r="F8443" t="n">
        <v>-10.19211999155</v>
      </c>
      <c r="G8443" t="n">
        <v>-10.00156615246436</v>
      </c>
    </row>
    <row r="8444">
      <c r="A8444" s="3" t="n">
        <v>45392.34733037037</v>
      </c>
      <c r="B8444" t="n">
        <v>0.73501822415</v>
      </c>
      <c r="C8444" t="n">
        <v>0.9173974775326366</v>
      </c>
      <c r="D8444" t="n">
        <v>0.05267151714999999</v>
      </c>
      <c r="E8444" t="n">
        <v>0.2514695257209797</v>
      </c>
      <c r="F8444" t="n">
        <v>-9.981424116299999</v>
      </c>
      <c r="G8444" t="n">
        <v>-9.990671421500842</v>
      </c>
    </row>
    <row r="8445">
      <c r="A8445" s="3" t="n">
        <v>45392.34733094907</v>
      </c>
      <c r="B8445" t="n">
        <v>0.45968671875</v>
      </c>
      <c r="C8445" t="n">
        <v>0.858004861937415</v>
      </c>
      <c r="D8445" t="n">
        <v>0.1723812937</v>
      </c>
      <c r="E8445" t="n">
        <v>-0.0004249319740094182</v>
      </c>
      <c r="F8445" t="n">
        <v>-9.847347597500001</v>
      </c>
      <c r="G8445" t="n">
        <v>-9.999188554174154</v>
      </c>
    </row>
    <row r="8446">
      <c r="A8446" s="3" t="n">
        <v>45392.34733150463</v>
      </c>
      <c r="B8446" t="n">
        <v>1.1252738609</v>
      </c>
      <c r="C8446" t="n">
        <v>0.9551120018273919</v>
      </c>
      <c r="D8446" t="n">
        <v>0.7062847396499999</v>
      </c>
      <c r="E8446" t="n">
        <v>0.07612774382785567</v>
      </c>
      <c r="F8446" t="n">
        <v>-9.883259549799998</v>
      </c>
      <c r="G8446" t="n">
        <v>-10.02008355361203</v>
      </c>
    </row>
    <row r="8447">
      <c r="A8447" s="3" t="n">
        <v>45392.34733207176</v>
      </c>
      <c r="B8447" t="n">
        <v>1.07978081155</v>
      </c>
      <c r="C8447" t="n">
        <v>0.9418350778495364</v>
      </c>
      <c r="D8447" t="n">
        <v>-0.1364693414</v>
      </c>
      <c r="E8447" t="n">
        <v>0.09124692358694662</v>
      </c>
      <c r="F8447" t="n">
        <v>-10.1873245397</v>
      </c>
      <c r="G8447" t="n">
        <v>-10.06797843213569</v>
      </c>
    </row>
    <row r="8448">
      <c r="A8448" s="3" t="n">
        <v>45392.34733262732</v>
      </c>
      <c r="B8448" t="n">
        <v>1.65678448425</v>
      </c>
      <c r="C8448" t="n">
        <v>0.8803890777565291</v>
      </c>
      <c r="D8448" t="n">
        <v>-0.19153368115</v>
      </c>
      <c r="E8448" t="n">
        <v>0.08101081546678345</v>
      </c>
      <c r="F8448" t="n">
        <v>-10.13465302255</v>
      </c>
      <c r="G8448" t="n">
        <v>-10.05523630204304</v>
      </c>
    </row>
    <row r="8449">
      <c r="A8449" s="3" t="n">
        <v>45392.34733319445</v>
      </c>
      <c r="B8449" t="n">
        <v>-0.0383047749</v>
      </c>
      <c r="C8449" t="n">
        <v>0.8850490195338019</v>
      </c>
      <c r="D8449" t="n">
        <v>-0.3016721673</v>
      </c>
      <c r="E8449" t="n">
        <v>0.09739747616421938</v>
      </c>
      <c r="F8449" t="n">
        <v>-10.01973869785</v>
      </c>
      <c r="G8449" t="n">
        <v>-10.03432550681227</v>
      </c>
    </row>
    <row r="8450">
      <c r="A8450" s="3" t="n">
        <v>45392.34733431713</v>
      </c>
      <c r="B8450" t="n">
        <v>0.9744377772499999</v>
      </c>
      <c r="C8450" t="n">
        <v>0.8997712471314711</v>
      </c>
      <c r="D8450" t="n">
        <v>0.5793964953</v>
      </c>
      <c r="E8450" t="n">
        <v>0.007144315969930093</v>
      </c>
      <c r="F8450" t="n">
        <v>-10.223236492</v>
      </c>
      <c r="G8450" t="n">
        <v>-10.09832228743418</v>
      </c>
    </row>
    <row r="8451">
      <c r="A8451" s="3" t="n">
        <v>45392.34733435185</v>
      </c>
      <c r="B8451" t="n">
        <v>0.8738803881499999</v>
      </c>
      <c r="C8451" t="n">
        <v>0.8657565730055967</v>
      </c>
      <c r="D8451" t="n">
        <v>-0.1077358569</v>
      </c>
      <c r="E8451" t="n">
        <v>-0.009944194552564178</v>
      </c>
      <c r="F8451" t="n">
        <v>-9.950297809199999</v>
      </c>
      <c r="G8451" t="n">
        <v>-10.03040328113942</v>
      </c>
    </row>
    <row r="8452">
      <c r="A8452" s="3" t="n">
        <v>45392.34733488426</v>
      </c>
      <c r="B8452" t="n">
        <v>0.8882471304</v>
      </c>
      <c r="C8452" t="n">
        <v>0.8439632249934754</v>
      </c>
      <c r="D8452" t="n">
        <v>0.1747741163</v>
      </c>
      <c r="E8452" t="n">
        <v>0.1263680347135202</v>
      </c>
      <c r="F8452" t="n">
        <v>-9.813828467799999</v>
      </c>
      <c r="G8452" t="n">
        <v>-9.927681685538838</v>
      </c>
    </row>
    <row r="8453">
      <c r="A8453" s="3" t="n">
        <v>45392.34733545139</v>
      </c>
      <c r="B8453" t="n">
        <v>0.8379684358499999</v>
      </c>
      <c r="C8453" t="n">
        <v>0.8871592551703986</v>
      </c>
      <c r="D8453" t="n">
        <v>0.24900065015</v>
      </c>
      <c r="E8453" t="n">
        <v>0.1461681639686484</v>
      </c>
      <c r="F8453" t="n">
        <v>-9.871295436799999</v>
      </c>
      <c r="G8453" t="n">
        <v>-9.920532317658301</v>
      </c>
    </row>
    <row r="8454">
      <c r="A8454" s="3" t="n">
        <v>45392.34733601852</v>
      </c>
      <c r="B8454" t="n">
        <v>1.2928695094</v>
      </c>
      <c r="C8454" t="n">
        <v>1.072416817476343</v>
      </c>
      <c r="D8454" t="n">
        <v>-0.3399769422</v>
      </c>
      <c r="E8454" t="n">
        <v>0.133996968352448</v>
      </c>
      <c r="F8454" t="n">
        <v>-10.3166154133</v>
      </c>
      <c r="G8454" t="n">
        <v>-9.947292105264012</v>
      </c>
    </row>
    <row r="8455">
      <c r="A8455" s="3" t="n">
        <v>45392.34733657407</v>
      </c>
      <c r="B8455" t="n">
        <v>1.00317126175</v>
      </c>
      <c r="C8455" t="n">
        <v>0.9977112664917278</v>
      </c>
      <c r="D8455" t="n">
        <v>0.4165864919999999</v>
      </c>
      <c r="E8455" t="n">
        <v>0.04749269157703969</v>
      </c>
      <c r="F8455" t="n">
        <v>-9.485825445249999</v>
      </c>
      <c r="G8455" t="n">
        <v>-9.938262992310866</v>
      </c>
    </row>
    <row r="8456">
      <c r="A8456" s="3" t="n">
        <v>45392.3473371412</v>
      </c>
      <c r="B8456" t="n">
        <v>0.7230443045</v>
      </c>
      <c r="C8456" t="n">
        <v>1.017238615433453</v>
      </c>
      <c r="D8456" t="n">
        <v>0.22505281085</v>
      </c>
      <c r="E8456" t="n">
        <v>0.1523466734991846</v>
      </c>
      <c r="F8456" t="n">
        <v>-9.9790312937</v>
      </c>
      <c r="G8456" t="n">
        <v>-9.958844453260634</v>
      </c>
    </row>
    <row r="8457">
      <c r="A8457" s="3" t="n">
        <v>45392.3473377199</v>
      </c>
      <c r="B8457" t="n">
        <v>1.17315973285</v>
      </c>
      <c r="C8457" t="n">
        <v>0.8819685884676014</v>
      </c>
      <c r="D8457" t="n">
        <v>0</v>
      </c>
      <c r="E8457" t="n">
        <v>0.222582563719581</v>
      </c>
      <c r="F8457" t="n">
        <v>-10.2567556217</v>
      </c>
      <c r="G8457" t="n">
        <v>-9.947202130964712</v>
      </c>
    </row>
    <row r="8458">
      <c r="A8458" s="3" t="n">
        <v>45392.34733883102</v>
      </c>
      <c r="B8458" t="n">
        <v>0.8882471304</v>
      </c>
      <c r="C8458" t="n">
        <v>0.8845418168526831</v>
      </c>
      <c r="D8458" t="n">
        <v>0.17956956815</v>
      </c>
      <c r="E8458" t="n">
        <v>0.2366681591435904</v>
      </c>
      <c r="F8458" t="n">
        <v>-10.03409563345</v>
      </c>
      <c r="G8458" t="n">
        <v>-9.99943934381786</v>
      </c>
    </row>
    <row r="8459">
      <c r="A8459" s="3" t="n">
        <v>45392.34733886574</v>
      </c>
      <c r="B8459" t="n">
        <v>0.8068421287499999</v>
      </c>
      <c r="C8459" t="n">
        <v>0.7968612907010511</v>
      </c>
      <c r="D8459" t="n">
        <v>0.2418123757</v>
      </c>
      <c r="E8459" t="n">
        <v>0.2592258543726115</v>
      </c>
      <c r="F8459" t="n">
        <v>-9.8114356452</v>
      </c>
      <c r="G8459" t="n">
        <v>-10.04528712415784</v>
      </c>
    </row>
    <row r="8460">
      <c r="A8460" s="3" t="n">
        <v>45392.34733939815</v>
      </c>
      <c r="B8460" t="n">
        <v>0.7661445312499999</v>
      </c>
      <c r="C8460" t="n">
        <v>0.8040273230287902</v>
      </c>
      <c r="D8460" t="n">
        <v>0.56024410785</v>
      </c>
      <c r="E8460" t="n">
        <v>0.2158679573223782</v>
      </c>
      <c r="F8460" t="n">
        <v>-9.931145421749999</v>
      </c>
      <c r="G8460" t="n">
        <v>-10.0987302806491</v>
      </c>
    </row>
    <row r="8461">
      <c r="A8461" s="3" t="n">
        <v>45392.34734052084</v>
      </c>
      <c r="B8461" t="n">
        <v>0.474053461</v>
      </c>
      <c r="C8461" t="n">
        <v>1.058411069671099</v>
      </c>
      <c r="D8461" t="n">
        <v>0.29687671545</v>
      </c>
      <c r="E8461" t="n">
        <v>0.2438780127954552</v>
      </c>
      <c r="F8461" t="n">
        <v>-10.1083221673</v>
      </c>
      <c r="G8461" t="n">
        <v>-10.00098063373919</v>
      </c>
    </row>
    <row r="8462">
      <c r="A8462" s="3" t="n">
        <v>45392.34734055556</v>
      </c>
      <c r="B8462" t="n">
        <v>1.57538928925</v>
      </c>
      <c r="C8462" t="n">
        <v>1.078859580792427</v>
      </c>
      <c r="D8462" t="n">
        <v>-0.21548152045</v>
      </c>
      <c r="E8462" t="n">
        <v>0.1934534300396276</v>
      </c>
      <c r="F8462" t="n">
        <v>-10.43153954465</v>
      </c>
      <c r="G8462" t="n">
        <v>-9.970660437841055</v>
      </c>
    </row>
    <row r="8463">
      <c r="A8463" s="3" t="n">
        <v>45392.34734109954</v>
      </c>
      <c r="B8463" t="n">
        <v>0.8140304032</v>
      </c>
      <c r="C8463" t="n">
        <v>1.150502096656413</v>
      </c>
      <c r="D8463" t="n">
        <v>0.1771669389</v>
      </c>
      <c r="E8463" t="n">
        <v>0.1147238379530306</v>
      </c>
      <c r="F8463" t="n">
        <v>-9.897626292049999</v>
      </c>
      <c r="G8463" t="n">
        <v>-10.03922670589513</v>
      </c>
    </row>
    <row r="8464">
      <c r="A8464" s="3" t="n">
        <v>45392.34734222222</v>
      </c>
      <c r="B8464" t="n">
        <v>1.48679601315</v>
      </c>
      <c r="C8464" t="n">
        <v>1.231089923191728</v>
      </c>
      <c r="D8464" t="n">
        <v>0.3040649899</v>
      </c>
      <c r="E8464" t="n">
        <v>0.07832646790769253</v>
      </c>
      <c r="F8464" t="n">
        <v>-9.643839996699999</v>
      </c>
      <c r="G8464" t="n">
        <v>-10.03768644464338</v>
      </c>
    </row>
    <row r="8465">
      <c r="A8465" s="3" t="n">
        <v>45392.34734224537</v>
      </c>
      <c r="B8465" t="n">
        <v>2.0015568783</v>
      </c>
      <c r="C8465" t="n">
        <v>1.152560487346157</v>
      </c>
      <c r="D8465" t="n">
        <v>-0.06703825939999999</v>
      </c>
      <c r="E8465" t="n">
        <v>-0.02469639072400942</v>
      </c>
      <c r="F8465" t="n">
        <v>-9.967057374049999</v>
      </c>
      <c r="G8465" t="n">
        <v>-9.994908465783944</v>
      </c>
    </row>
    <row r="8466">
      <c r="A8466" s="3" t="n">
        <v>45392.34734391204</v>
      </c>
      <c r="B8466" t="n">
        <v>0.1029502117</v>
      </c>
      <c r="C8466" t="n">
        <v>0.9794520614087441</v>
      </c>
      <c r="D8466" t="n">
        <v>-0.21548152045</v>
      </c>
      <c r="E8466" t="n">
        <v>-0.03282169172447563</v>
      </c>
      <c r="F8466" t="n">
        <v>-10.22803194385</v>
      </c>
      <c r="G8466" t="n">
        <v>-9.981893761111797</v>
      </c>
    </row>
    <row r="8467">
      <c r="A8467" s="3" t="n">
        <v>45392.34734393519</v>
      </c>
      <c r="B8467" t="n">
        <v>0.8690947429499999</v>
      </c>
      <c r="C8467" t="n">
        <v>0.6950832136989529</v>
      </c>
      <c r="D8467" t="n">
        <v>0.1292908736</v>
      </c>
      <c r="E8467" t="n">
        <v>0.04699024363531482</v>
      </c>
      <c r="F8467" t="n">
        <v>-10.15380541</v>
      </c>
      <c r="G8467" t="n">
        <v>-9.965184418196648</v>
      </c>
    </row>
    <row r="8468">
      <c r="A8468" s="3" t="n">
        <v>45392.34734396991</v>
      </c>
      <c r="B8468" t="n">
        <v>0.7852969187</v>
      </c>
      <c r="C8468" t="n">
        <v>0.5803400367578103</v>
      </c>
      <c r="D8468" t="n">
        <v>0.05267151714999999</v>
      </c>
      <c r="E8468" t="n">
        <v>-0.02893722965489518</v>
      </c>
      <c r="F8468" t="n">
        <v>-9.751585660249999</v>
      </c>
      <c r="G8468" t="n">
        <v>-10.00532342525516</v>
      </c>
    </row>
    <row r="8469">
      <c r="A8469" s="3" t="n">
        <v>45392.34734447917</v>
      </c>
      <c r="B8469" t="n">
        <v>0.01436674225</v>
      </c>
      <c r="C8469" t="n">
        <v>0.4802411142601412</v>
      </c>
      <c r="D8469" t="n">
        <v>-0.31843173215</v>
      </c>
      <c r="E8469" t="n">
        <v>-0.1106422142138698</v>
      </c>
      <c r="F8469" t="n">
        <v>-10.0484623757</v>
      </c>
      <c r="G8469" t="n">
        <v>-10.07844507653849</v>
      </c>
    </row>
    <row r="8470">
      <c r="A8470" s="3" t="n">
        <v>45392.3473450463</v>
      </c>
      <c r="B8470" t="n">
        <v>0.39025563675</v>
      </c>
      <c r="C8470" t="n">
        <v>0.4321160194843833</v>
      </c>
      <c r="D8470" t="n">
        <v>0.15801455145</v>
      </c>
      <c r="E8470" t="n">
        <v>-0.08665517117319371</v>
      </c>
      <c r="F8470" t="n">
        <v>-10.1107149899</v>
      </c>
      <c r="G8470" t="n">
        <v>-10.01733974895119</v>
      </c>
    </row>
    <row r="8471">
      <c r="A8471" s="3" t="n">
        <v>45392.34734561342</v>
      </c>
      <c r="B8471" t="n">
        <v>0.6655871421499999</v>
      </c>
      <c r="C8471" t="n">
        <v>0.6816324217026826</v>
      </c>
      <c r="D8471" t="n">
        <v>0.2035076008</v>
      </c>
      <c r="E8471" t="n">
        <v>-0.0246896243641026</v>
      </c>
      <c r="F8471" t="n">
        <v>-9.864107162350001</v>
      </c>
      <c r="G8471" t="n">
        <v>-9.95026299444956</v>
      </c>
    </row>
    <row r="8472">
      <c r="A8472" s="3" t="n">
        <v>45392.34734672453</v>
      </c>
      <c r="B8472" t="n">
        <v>0.8906399529999999</v>
      </c>
      <c r="C8472" t="n">
        <v>0.6685516307248269</v>
      </c>
      <c r="D8472" t="n">
        <v>-0.4836247513999999</v>
      </c>
      <c r="E8472" t="n">
        <v>0.05892914280093262</v>
      </c>
      <c r="F8472" t="n">
        <v>-9.986219568149998</v>
      </c>
      <c r="G8472" t="n">
        <v>-9.954433312365877</v>
      </c>
    </row>
    <row r="8473">
      <c r="A8473" s="3" t="n">
        <v>45392.34734675926</v>
      </c>
      <c r="B8473" t="n">
        <v>1.07260234375</v>
      </c>
      <c r="C8473" t="n">
        <v>0.7813637891296059</v>
      </c>
      <c r="D8473" t="n">
        <v>-0.1316836962</v>
      </c>
      <c r="E8473" t="n">
        <v>0.0976445168787882</v>
      </c>
      <c r="F8473" t="n">
        <v>-10.2471843313</v>
      </c>
      <c r="G8473" t="n">
        <v>-9.961119047436858</v>
      </c>
    </row>
    <row r="8474">
      <c r="A8474" s="3" t="n">
        <v>45392.34734730324</v>
      </c>
      <c r="B8474" t="n">
        <v>0.4932058484499999</v>
      </c>
      <c r="C8474" t="n">
        <v>0.8606346442900956</v>
      </c>
      <c r="D8474" t="n">
        <v>0.45250825095</v>
      </c>
      <c r="E8474" t="n">
        <v>0.09936406380874155</v>
      </c>
      <c r="F8474" t="n">
        <v>-9.569623269499999</v>
      </c>
      <c r="G8474" t="n">
        <v>-9.897949980077998</v>
      </c>
    </row>
    <row r="8475">
      <c r="A8475" s="3" t="n">
        <v>45392.34734787037</v>
      </c>
      <c r="B8475" t="n">
        <v>1.13485495795</v>
      </c>
      <c r="C8475" t="n">
        <v>0.8455621204113077</v>
      </c>
      <c r="D8475" t="n">
        <v>0.45250825095</v>
      </c>
      <c r="E8475" t="n">
        <v>0.08464745960477882</v>
      </c>
      <c r="F8475" t="n">
        <v>-9.832990661899998</v>
      </c>
      <c r="G8475" t="n">
        <v>-9.836704364819258</v>
      </c>
    </row>
    <row r="8476">
      <c r="A8476" s="3" t="n">
        <v>45392.34734900463</v>
      </c>
      <c r="B8476" t="n">
        <v>0.55545846265</v>
      </c>
      <c r="C8476" t="n">
        <v>0.8233728260480209</v>
      </c>
      <c r="D8476" t="n">
        <v>0.15322890625</v>
      </c>
      <c r="E8476" t="n">
        <v>0.0025014043890443</v>
      </c>
      <c r="F8476" t="n">
        <v>-9.988612390750001</v>
      </c>
      <c r="G8476" t="n">
        <v>-9.838490043773572</v>
      </c>
    </row>
    <row r="8477">
      <c r="A8477" s="3" t="n">
        <v>45392.34734902778</v>
      </c>
      <c r="B8477" t="n">
        <v>0.8547280007</v>
      </c>
      <c r="C8477" t="n">
        <v>0.6853909060376475</v>
      </c>
      <c r="D8477" t="n">
        <v>-0.474053461</v>
      </c>
      <c r="E8477" t="n">
        <v>0.002785454349184167</v>
      </c>
      <c r="F8477" t="n">
        <v>-9.792283257749999</v>
      </c>
      <c r="G8477" t="n">
        <v>-9.846336026693967</v>
      </c>
    </row>
    <row r="8478">
      <c r="A8478" s="3" t="n">
        <v>45392.34735123842</v>
      </c>
      <c r="B8478" t="n">
        <v>0.6081299797999999</v>
      </c>
      <c r="C8478" t="n">
        <v>0.7618323483688832</v>
      </c>
      <c r="D8478" t="n">
        <v>-0.1747741163</v>
      </c>
      <c r="E8478" t="n">
        <v>-0.1077324508607229</v>
      </c>
      <c r="F8478" t="n">
        <v>-9.78749761255</v>
      </c>
      <c r="G8478" t="n">
        <v>-9.853625727964594</v>
      </c>
    </row>
    <row r="8479">
      <c r="A8479" s="3" t="n">
        <v>45392.34735180555</v>
      </c>
      <c r="B8479" t="n">
        <v>0.9792332290999999</v>
      </c>
      <c r="C8479" t="n">
        <v>0.8314475850831025</v>
      </c>
      <c r="D8479" t="n">
        <v>0.0335191297</v>
      </c>
      <c r="E8479" t="n">
        <v>-0.2054877668829843</v>
      </c>
      <c r="F8479" t="n">
        <v>-9.797068902949999</v>
      </c>
      <c r="G8479" t="n">
        <v>-9.883176364719958</v>
      </c>
    </row>
    <row r="8480">
      <c r="A8480" s="3" t="n">
        <v>45392.34735237269</v>
      </c>
      <c r="B8480" t="n">
        <v>0.7230443045</v>
      </c>
      <c r="C8480" t="n">
        <v>0.8629506138427763</v>
      </c>
      <c r="D8480" t="n">
        <v>-0.5410917204</v>
      </c>
      <c r="E8480" t="n">
        <v>-0.1513761580390448</v>
      </c>
      <c r="F8480" t="n">
        <v>-10.1059293447</v>
      </c>
      <c r="G8480" t="n">
        <v>-9.895409531963548</v>
      </c>
    </row>
    <row r="8481">
      <c r="A8481" s="3" t="n">
        <v>45392.34735240741</v>
      </c>
      <c r="B8481" t="n">
        <v>0.56024410785</v>
      </c>
      <c r="C8481" t="n">
        <v>1.013494212442077</v>
      </c>
      <c r="D8481" t="n">
        <v>0.25139347275</v>
      </c>
      <c r="E8481" t="n">
        <v>-0.01245595421538467</v>
      </c>
      <c r="F8481" t="n">
        <v>-10.002979133</v>
      </c>
      <c r="G8481" t="n">
        <v>-9.94213840208814</v>
      </c>
    </row>
    <row r="8482">
      <c r="A8482" s="3" t="n">
        <v>45392.34735243056</v>
      </c>
      <c r="B8482" t="n">
        <v>1.71664427585</v>
      </c>
      <c r="C8482" t="n">
        <v>0.9515632060715644</v>
      </c>
      <c r="D8482" t="n">
        <v>0.08140500164999999</v>
      </c>
      <c r="E8482" t="n">
        <v>0.2369034273062944</v>
      </c>
      <c r="F8482" t="n">
        <v>-9.7659524025</v>
      </c>
      <c r="G8482" t="n">
        <v>-9.964211913975319</v>
      </c>
    </row>
    <row r="8483">
      <c r="A8483" s="3" t="n">
        <v>45392.34735293982</v>
      </c>
      <c r="B8483" t="n">
        <v>0.7062847396499999</v>
      </c>
      <c r="C8483" t="n">
        <v>0.8895032502543149</v>
      </c>
      <c r="D8483" t="n">
        <v>0.2059004234</v>
      </c>
      <c r="E8483" t="n">
        <v>0.2306406811667839</v>
      </c>
      <c r="F8483" t="n">
        <v>-9.82819521005</v>
      </c>
      <c r="G8483" t="n">
        <v>-9.959060908199678</v>
      </c>
    </row>
    <row r="8484">
      <c r="A8484" s="3" t="n">
        <v>45392.3473540625</v>
      </c>
      <c r="B8484" t="n">
        <v>1.07499516635</v>
      </c>
      <c r="C8484" t="n">
        <v>0.8421055163092098</v>
      </c>
      <c r="D8484" t="n">
        <v>0.4333460568499999</v>
      </c>
      <c r="E8484" t="n">
        <v>0.1943532873292546</v>
      </c>
      <c r="F8484" t="n">
        <v>-10.29507020325</v>
      </c>
      <c r="G8484" t="n">
        <v>-9.982215871846414</v>
      </c>
    </row>
    <row r="8485">
      <c r="A8485" s="3" t="n">
        <v>45392.34735409722</v>
      </c>
      <c r="B8485" t="n">
        <v>0.7326254015499999</v>
      </c>
      <c r="C8485" t="n">
        <v>0.8517678553967389</v>
      </c>
      <c r="D8485" t="n">
        <v>0.31843173215</v>
      </c>
      <c r="E8485" t="n">
        <v>0.1096581203152684</v>
      </c>
      <c r="F8485" t="n">
        <v>-9.959878906249999</v>
      </c>
      <c r="G8485" t="n">
        <v>-9.967375347246996</v>
      </c>
    </row>
    <row r="8486">
      <c r="A8486" s="3" t="n">
        <v>45392.34735464121</v>
      </c>
      <c r="B8486" t="n">
        <v>0.1292908736</v>
      </c>
      <c r="C8486" t="n">
        <v>0.7444635368153867</v>
      </c>
      <c r="D8486" t="n">
        <v>0.2801171506</v>
      </c>
      <c r="E8486" t="n">
        <v>-0.0394807499643358</v>
      </c>
      <c r="F8486" t="n">
        <v>-9.730040450199999</v>
      </c>
      <c r="G8486" t="n">
        <v>-9.981360201630096</v>
      </c>
    </row>
    <row r="8487">
      <c r="A8487" s="3" t="n">
        <v>45392.34735520833</v>
      </c>
      <c r="B8487" t="n">
        <v>0.7278397563499999</v>
      </c>
      <c r="C8487" t="n">
        <v>0.5201847198170176</v>
      </c>
      <c r="D8487" t="n">
        <v>-0.8307899680499999</v>
      </c>
      <c r="E8487" t="n">
        <v>-0.1359739112707463</v>
      </c>
      <c r="F8487" t="n">
        <v>-10.0125504234</v>
      </c>
      <c r="G8487" t="n">
        <v>-9.922436567926251</v>
      </c>
    </row>
    <row r="8488">
      <c r="A8488" s="3" t="n">
        <v>45392.34735576389</v>
      </c>
      <c r="B8488" t="n">
        <v>0.9983856165499999</v>
      </c>
      <c r="C8488" t="n">
        <v>0.5022547347184162</v>
      </c>
      <c r="D8488" t="n">
        <v>-0.28969824765</v>
      </c>
      <c r="E8488" t="n">
        <v>-0.1564830453193478</v>
      </c>
      <c r="F8488" t="n">
        <v>-10.09874107025</v>
      </c>
      <c r="G8488" t="n">
        <v>-9.845488037210515</v>
      </c>
    </row>
    <row r="8489">
      <c r="A8489" s="3" t="n">
        <v>45392.34735633102</v>
      </c>
      <c r="B8489" t="n">
        <v>0.5434845429999999</v>
      </c>
      <c r="C8489" t="n">
        <v>0.4753317315392787</v>
      </c>
      <c r="D8489" t="n">
        <v>-0.277724328</v>
      </c>
      <c r="E8489" t="n">
        <v>-0.1746320913199306</v>
      </c>
      <c r="F8489" t="n">
        <v>-9.75397848285</v>
      </c>
      <c r="G8489" t="n">
        <v>-9.81892776578476</v>
      </c>
    </row>
    <row r="8490">
      <c r="A8490" s="3" t="n">
        <v>45392.34735689815</v>
      </c>
      <c r="B8490" t="n">
        <v>0.09097629205</v>
      </c>
      <c r="C8490" t="n">
        <v>0.4702692370662017</v>
      </c>
      <c r="D8490" t="n">
        <v>0.22744563345</v>
      </c>
      <c r="E8490" t="n">
        <v>-0.11775745312366</v>
      </c>
      <c r="F8490" t="n">
        <v>-9.710878256099999</v>
      </c>
      <c r="G8490" t="n">
        <v>-9.865371648716927</v>
      </c>
    </row>
    <row r="8491">
      <c r="A8491" s="3" t="n">
        <v>45392.34735745371</v>
      </c>
      <c r="B8491" t="n">
        <v>0.24900065015</v>
      </c>
      <c r="C8491" t="n">
        <v>0.5503096056508174</v>
      </c>
      <c r="D8491" t="n">
        <v>-0.01915238745</v>
      </c>
      <c r="E8491" t="n">
        <v>-0.03238640447669008</v>
      </c>
      <c r="F8491" t="n">
        <v>-9.6007495766</v>
      </c>
      <c r="G8491" t="n">
        <v>-9.875590132298278</v>
      </c>
    </row>
    <row r="8492">
      <c r="A8492" s="3" t="n">
        <v>45392.34735802083</v>
      </c>
      <c r="B8492" t="n">
        <v>0.62488954465</v>
      </c>
      <c r="C8492" t="n">
        <v>0.4864192809008172</v>
      </c>
      <c r="D8492" t="n">
        <v>0.39504128195</v>
      </c>
      <c r="E8492" t="n">
        <v>0.1614428557089748</v>
      </c>
      <c r="F8492" t="n">
        <v>-10.1059293447</v>
      </c>
      <c r="G8492" t="n">
        <v>-9.874039058586275</v>
      </c>
    </row>
    <row r="8493">
      <c r="A8493" s="3" t="n">
        <v>45392.34735916667</v>
      </c>
      <c r="B8493" t="n">
        <v>0.7900825639</v>
      </c>
      <c r="C8493" t="n">
        <v>0.4012381932363648</v>
      </c>
      <c r="D8493" t="n">
        <v>-0.09816456649999999</v>
      </c>
      <c r="E8493" t="n">
        <v>0.1926905229601404</v>
      </c>
      <c r="F8493" t="n">
        <v>-10.20408410455</v>
      </c>
      <c r="G8493" t="n">
        <v>-9.990110956594783</v>
      </c>
    </row>
    <row r="8494">
      <c r="A8494" s="3" t="n">
        <v>45392.34735918981</v>
      </c>
      <c r="B8494" t="n">
        <v>0.32082455475</v>
      </c>
      <c r="C8494" t="n">
        <v>0.4265029353332179</v>
      </c>
      <c r="D8494" t="n">
        <v>0.06703825939999999</v>
      </c>
      <c r="E8494" t="n">
        <v>0.1383825068043127</v>
      </c>
      <c r="F8494" t="n">
        <v>-9.909600211699999</v>
      </c>
      <c r="G8494" t="n">
        <v>-10.08188291313558</v>
      </c>
    </row>
    <row r="8495">
      <c r="A8495" s="3" t="n">
        <v>45392.34736026621</v>
      </c>
      <c r="B8495" t="n">
        <v>0.8164232258</v>
      </c>
      <c r="C8495" t="n">
        <v>0.5140618955997683</v>
      </c>
      <c r="D8495" t="n">
        <v>0.1077358569</v>
      </c>
      <c r="E8495" t="n">
        <v>0.1129899353675994</v>
      </c>
      <c r="F8495" t="n">
        <v>-9.99100521335</v>
      </c>
      <c r="G8495" t="n">
        <v>-10.13398059267497</v>
      </c>
    </row>
    <row r="8496">
      <c r="A8496" s="3" t="n">
        <v>45392.3473603125</v>
      </c>
      <c r="B8496" t="n">
        <v>0.15322890625</v>
      </c>
      <c r="C8496" t="n">
        <v>0.5657799960639875</v>
      </c>
      <c r="D8496" t="n">
        <v>0.3375841196</v>
      </c>
      <c r="E8496" t="n">
        <v>0.01733404252167837</v>
      </c>
      <c r="F8496" t="n">
        <v>-10.26872954135</v>
      </c>
      <c r="G8496" t="n">
        <v>-10.12270655694816</v>
      </c>
    </row>
    <row r="8497">
      <c r="A8497" s="3" t="n">
        <v>45392.34736140046</v>
      </c>
      <c r="B8497" t="n">
        <v>0.18435521335</v>
      </c>
      <c r="C8497" t="n">
        <v>0.5908052410231951</v>
      </c>
      <c r="D8497" t="n">
        <v>-0.02154521005</v>
      </c>
      <c r="E8497" t="n">
        <v>-0.05838643958962721</v>
      </c>
      <c r="F8497" t="n">
        <v>-10.3477417204</v>
      </c>
      <c r="G8497" t="n">
        <v>-10.02930994253138</v>
      </c>
    </row>
    <row r="8498">
      <c r="A8498" s="3" t="n">
        <v>45392.34736143518</v>
      </c>
      <c r="B8498" t="n">
        <v>0.9026138726499999</v>
      </c>
      <c r="C8498" t="n">
        <v>0.6627601524090927</v>
      </c>
      <c r="D8498" t="n">
        <v>-0.38546999155</v>
      </c>
      <c r="E8498" t="n">
        <v>-0.07558648075396295</v>
      </c>
      <c r="F8498" t="n">
        <v>-9.777916515499999</v>
      </c>
      <c r="G8498" t="n">
        <v>-10.05450770680889</v>
      </c>
    </row>
    <row r="8499">
      <c r="A8499" s="3" t="n">
        <v>45392.34736197917</v>
      </c>
      <c r="B8499" t="n">
        <v>1.1851336525</v>
      </c>
      <c r="C8499" t="n">
        <v>0.9242132364385807</v>
      </c>
      <c r="D8499" t="n">
        <v>0.1316836962</v>
      </c>
      <c r="E8499" t="n">
        <v>-0.1146920177740096</v>
      </c>
      <c r="F8499" t="n">
        <v>-10.02930998825</v>
      </c>
      <c r="G8499" t="n">
        <v>-10.11445781559805</v>
      </c>
    </row>
    <row r="8500">
      <c r="A8500" s="3" t="n">
        <v>45392.34736309028</v>
      </c>
      <c r="B8500" t="n">
        <v>1.00077843915</v>
      </c>
      <c r="C8500" t="n">
        <v>1.054967655398954</v>
      </c>
      <c r="D8500" t="n">
        <v>-0.5530558334</v>
      </c>
      <c r="E8500" t="n">
        <v>-0.09049823500699331</v>
      </c>
      <c r="F8500" t="n">
        <v>-9.909600211699999</v>
      </c>
      <c r="G8500" t="n">
        <v>-10.05392762860282</v>
      </c>
    </row>
    <row r="8501">
      <c r="A8501" s="3" t="n">
        <v>45392.347363125</v>
      </c>
      <c r="B8501" t="n">
        <v>0.8882471304</v>
      </c>
      <c r="C8501" t="n">
        <v>1.044184775107812</v>
      </c>
      <c r="D8501" t="n">
        <v>0.2394195531</v>
      </c>
      <c r="E8501" t="n">
        <v>0.01394206172855482</v>
      </c>
      <c r="F8501" t="n">
        <v>-10.0819815054</v>
      </c>
      <c r="G8501" t="n">
        <v>-10.02069355467322</v>
      </c>
    </row>
    <row r="8502">
      <c r="A8502" s="3" t="n">
        <v>45392.34736365741</v>
      </c>
      <c r="B8502" t="n">
        <v>1.1252738609</v>
      </c>
      <c r="C8502" t="n">
        <v>0.8848778717749441</v>
      </c>
      <c r="D8502" t="n">
        <v>0.03591195229999999</v>
      </c>
      <c r="E8502" t="n">
        <v>0.1496633546096741</v>
      </c>
      <c r="F8502" t="n">
        <v>-10.40280606015</v>
      </c>
      <c r="G8502" t="n">
        <v>-10.01693724197404</v>
      </c>
    </row>
    <row r="8503">
      <c r="A8503" s="3" t="n">
        <v>45392.34736422454</v>
      </c>
      <c r="B8503" t="n">
        <v>1.3958197211</v>
      </c>
      <c r="C8503" t="n">
        <v>0.8088600584362495</v>
      </c>
      <c r="D8503" t="n">
        <v>0.3399769422</v>
      </c>
      <c r="E8503" t="n">
        <v>0.1977148652214458</v>
      </c>
      <c r="F8503" t="n">
        <v>-9.986219568149998</v>
      </c>
      <c r="G8503" t="n">
        <v>-10.05485427702019</v>
      </c>
    </row>
    <row r="8504">
      <c r="A8504" s="3" t="n">
        <v>45392.34736479167</v>
      </c>
      <c r="B8504" t="n">
        <v>0.208293246</v>
      </c>
      <c r="C8504" t="n">
        <v>0.6910904670115403</v>
      </c>
      <c r="D8504" t="n">
        <v>0.42138194385</v>
      </c>
      <c r="E8504" t="n">
        <v>0.2362104926175997</v>
      </c>
      <c r="F8504" t="n">
        <v>-9.7084854335</v>
      </c>
      <c r="G8504" t="n">
        <v>-10.03923920994537</v>
      </c>
    </row>
    <row r="8505">
      <c r="A8505" s="3" t="n">
        <v>45392.34736538195</v>
      </c>
      <c r="B8505" t="n">
        <v>-0.1675956485</v>
      </c>
      <c r="C8505" t="n">
        <v>0.7199609474403285</v>
      </c>
      <c r="D8505" t="n">
        <v>0.3782817171</v>
      </c>
      <c r="E8505" t="n">
        <v>0.2377448104451056</v>
      </c>
      <c r="F8505" t="n">
        <v>-10.1514125874</v>
      </c>
      <c r="G8505" t="n">
        <v>-10.03076246969758</v>
      </c>
    </row>
    <row r="8506">
      <c r="A8506" s="3" t="n">
        <v>45392.34736594908</v>
      </c>
      <c r="B8506" t="n">
        <v>0.8690947429499999</v>
      </c>
      <c r="C8506" t="n">
        <v>0.5843507051552463</v>
      </c>
      <c r="D8506" t="n">
        <v>-0.08140500164999999</v>
      </c>
      <c r="E8506" t="n">
        <v>0.1856640468054784</v>
      </c>
      <c r="F8506" t="n">
        <v>-9.943119341399999</v>
      </c>
      <c r="G8506" t="n">
        <v>-9.96562162562765</v>
      </c>
    </row>
    <row r="8507">
      <c r="A8507" s="3" t="n">
        <v>45392.34736648148</v>
      </c>
      <c r="B8507" t="n">
        <v>1.38623862405</v>
      </c>
      <c r="C8507" t="n">
        <v>0.621274113964687</v>
      </c>
      <c r="D8507" t="n">
        <v>-0.06703825939999999</v>
      </c>
      <c r="E8507" t="n">
        <v>0.1679110843120051</v>
      </c>
      <c r="F8507" t="n">
        <v>-10.02452434305</v>
      </c>
      <c r="G8507" t="n">
        <v>-9.975477240299679</v>
      </c>
    </row>
    <row r="8508">
      <c r="A8508" s="3" t="n">
        <v>45392.34736704861</v>
      </c>
      <c r="B8508" t="n">
        <v>0.33039584515</v>
      </c>
      <c r="C8508" t="n">
        <v>0.6518739479734283</v>
      </c>
      <c r="D8508" t="n">
        <v>0.36152215225</v>
      </c>
      <c r="E8508" t="n">
        <v>0.1486179748634037</v>
      </c>
      <c r="F8508" t="n">
        <v>-10.0748030376</v>
      </c>
      <c r="G8508" t="n">
        <v>-9.978194916753175</v>
      </c>
    </row>
    <row r="8509">
      <c r="A8509" s="3" t="n">
        <v>45392.34736817129</v>
      </c>
      <c r="B8509" t="n">
        <v>0.8954354048499999</v>
      </c>
      <c r="C8509" t="n">
        <v>0.8166782444186504</v>
      </c>
      <c r="D8509" t="n">
        <v>-0.15322890625</v>
      </c>
      <c r="E8509" t="n">
        <v>0.04312240029428915</v>
      </c>
      <c r="F8509" t="n">
        <v>-9.892840646849999</v>
      </c>
      <c r="G8509" t="n">
        <v>-9.979948821247113</v>
      </c>
    </row>
    <row r="8510">
      <c r="A8510" s="3" t="n">
        <v>45392.34736820602</v>
      </c>
      <c r="B8510" t="n">
        <v>0.0766095498</v>
      </c>
      <c r="C8510" t="n">
        <v>0.6922356505664355</v>
      </c>
      <c r="D8510" t="n">
        <v>0.4788391062</v>
      </c>
      <c r="E8510" t="n">
        <v>-0.005799090470629396</v>
      </c>
      <c r="F8510" t="n">
        <v>-9.883259549799998</v>
      </c>
      <c r="G8510" t="n">
        <v>-9.879275215343849</v>
      </c>
    </row>
    <row r="8511">
      <c r="A8511" s="3" t="n">
        <v>45392.34736873842</v>
      </c>
      <c r="B8511" t="n">
        <v>1.27371712195</v>
      </c>
      <c r="C8511" t="n">
        <v>0.3546473705694648</v>
      </c>
      <c r="D8511" t="n">
        <v>-0.06943108200000001</v>
      </c>
      <c r="E8511" t="n">
        <v>0.04281613107121222</v>
      </c>
      <c r="F8511" t="n">
        <v>-10.1059293447</v>
      </c>
      <c r="G8511" t="n">
        <v>-9.937404830428232</v>
      </c>
    </row>
    <row r="8512">
      <c r="A8512" s="3" t="n">
        <v>45392.34736930556</v>
      </c>
      <c r="B8512" t="n">
        <v>0.1077358569</v>
      </c>
      <c r="C8512" t="n">
        <v>0.1883093734984853</v>
      </c>
      <c r="D8512" t="n">
        <v>0.05027869455</v>
      </c>
      <c r="E8512" t="n">
        <v>0.1066454671447555</v>
      </c>
      <c r="F8512" t="n">
        <v>-9.6007495766</v>
      </c>
      <c r="G8512" t="n">
        <v>-9.974070866108653</v>
      </c>
    </row>
    <row r="8513">
      <c r="A8513" s="3" t="n">
        <v>45392.34736987269</v>
      </c>
      <c r="B8513" t="n">
        <v>0.22026716565</v>
      </c>
      <c r="C8513" t="n">
        <v>0.2141931918081591</v>
      </c>
      <c r="D8513" t="n">
        <v>-0.474053461</v>
      </c>
      <c r="E8513" t="n">
        <v>0.084422546715851</v>
      </c>
      <c r="F8513" t="n">
        <v>-10.0748030376</v>
      </c>
      <c r="G8513" t="n">
        <v>-9.95181928008744</v>
      </c>
    </row>
    <row r="8514">
      <c r="A8514" s="3" t="n">
        <v>45392.34737043981</v>
      </c>
      <c r="B8514" t="n">
        <v>-0.4716606384</v>
      </c>
      <c r="C8514" t="n">
        <v>0.232526323944989</v>
      </c>
      <c r="D8514" t="n">
        <v>0.32321737735</v>
      </c>
      <c r="E8514" t="n">
        <v>0.1680962676958047</v>
      </c>
      <c r="F8514" t="n">
        <v>-9.9167786795</v>
      </c>
      <c r="G8514" t="n">
        <v>-10.00362589185422</v>
      </c>
    </row>
    <row r="8515">
      <c r="A8515" s="3" t="n">
        <v>45392.34737099537</v>
      </c>
      <c r="B8515" t="n">
        <v>0.07182390459999999</v>
      </c>
      <c r="C8515" t="n">
        <v>0.2828004466301872</v>
      </c>
      <c r="D8515" t="n">
        <v>0.5434845429999999</v>
      </c>
      <c r="E8515" t="n">
        <v>0.165517941681469</v>
      </c>
      <c r="F8515" t="n">
        <v>-10.4602632225</v>
      </c>
      <c r="G8515" t="n">
        <v>-10.00798450202241</v>
      </c>
    </row>
    <row r="8516">
      <c r="A8516" s="3" t="n">
        <v>45392.34737268519</v>
      </c>
      <c r="B8516" t="n">
        <v>0.8140304032</v>
      </c>
      <c r="C8516" t="n">
        <v>0.3239376517902106</v>
      </c>
      <c r="D8516" t="n">
        <v>0.38786281415</v>
      </c>
      <c r="E8516" t="n">
        <v>0.1867633516970868</v>
      </c>
      <c r="F8516" t="n">
        <v>-9.909600211699999</v>
      </c>
      <c r="G8516" t="n">
        <v>-10.04018565453732</v>
      </c>
    </row>
    <row r="8517">
      <c r="A8517" s="3" t="n">
        <v>45392.34737271991</v>
      </c>
      <c r="B8517" t="n">
        <v>0.8331827906499999</v>
      </c>
      <c r="C8517" t="n">
        <v>0.5943384238607243</v>
      </c>
      <c r="D8517" t="n">
        <v>-0.14605043845</v>
      </c>
      <c r="E8517" t="n">
        <v>0.1500691076108396</v>
      </c>
      <c r="F8517" t="n">
        <v>-9.763549773249999</v>
      </c>
      <c r="G8517" t="n">
        <v>-10.13186260772753</v>
      </c>
    </row>
    <row r="8518">
      <c r="A8518" s="3" t="n">
        <v>45392.34737326389</v>
      </c>
      <c r="B8518" t="n">
        <v>0.9121949697</v>
      </c>
      <c r="C8518" t="n">
        <v>0.7961433021932423</v>
      </c>
      <c r="D8518" t="n">
        <v>0.22505281085</v>
      </c>
      <c r="E8518" t="n">
        <v>0.05509364540338012</v>
      </c>
      <c r="F8518" t="n">
        <v>-10.30464149365</v>
      </c>
      <c r="G8518" t="n">
        <v>-10.1590531792942</v>
      </c>
    </row>
    <row r="8519">
      <c r="A8519" s="3" t="n">
        <v>45392.34737381944</v>
      </c>
      <c r="B8519" t="n">
        <v>0.4381415087</v>
      </c>
      <c r="C8519" t="n">
        <v>0.9599704082557138</v>
      </c>
      <c r="D8519" t="n">
        <v>-0.1364693414</v>
      </c>
      <c r="E8519" t="n">
        <v>-0.04431300532599081</v>
      </c>
      <c r="F8519" t="n">
        <v>-10.05565065015</v>
      </c>
      <c r="G8519" t="n">
        <v>-10.1761768245977</v>
      </c>
    </row>
    <row r="8520">
      <c r="A8520" s="3" t="n">
        <v>45392.34737438658</v>
      </c>
      <c r="B8520" t="n">
        <v>1.2234384274</v>
      </c>
      <c r="C8520" t="n">
        <v>1.012168440227509</v>
      </c>
      <c r="D8520" t="n">
        <v>-0.35195086185</v>
      </c>
      <c r="E8520" t="n">
        <v>-0.150734496814103</v>
      </c>
      <c r="F8520" t="n">
        <v>-10.36928693045</v>
      </c>
      <c r="G8520" t="n">
        <v>-10.14248592993709</v>
      </c>
    </row>
    <row r="8521">
      <c r="A8521" s="3" t="n">
        <v>45392.3473749537</v>
      </c>
      <c r="B8521" t="n">
        <v>0.97204495465</v>
      </c>
      <c r="C8521" t="n">
        <v>0.9945990152465062</v>
      </c>
      <c r="D8521" t="n">
        <v>-0.04069759749999999</v>
      </c>
      <c r="E8521" t="n">
        <v>-0.1234831423048955</v>
      </c>
      <c r="F8521" t="n">
        <v>-10.2902747514</v>
      </c>
      <c r="G8521" t="n">
        <v>-10.20221905802276</v>
      </c>
    </row>
    <row r="8522">
      <c r="A8522" s="3" t="n">
        <v>45392.34737550926</v>
      </c>
      <c r="B8522" t="n">
        <v>1.0917547312</v>
      </c>
      <c r="C8522" t="n">
        <v>0.9471778733536157</v>
      </c>
      <c r="D8522" t="n">
        <v>-0.15322890625</v>
      </c>
      <c r="E8522" t="n">
        <v>0.00779708682634031</v>
      </c>
      <c r="F8522" t="n">
        <v>-10.1729676041</v>
      </c>
      <c r="G8522" t="n">
        <v>-10.12501932619548</v>
      </c>
    </row>
    <row r="8523">
      <c r="A8523" s="3" t="n">
        <v>45392.34737663194</v>
      </c>
      <c r="B8523" t="n">
        <v>0.8499423555</v>
      </c>
      <c r="C8523" t="n">
        <v>0.862839677543359</v>
      </c>
      <c r="D8523" t="n">
        <v>0.4405343312999999</v>
      </c>
      <c r="E8523" t="n">
        <v>0.1139562904307695</v>
      </c>
      <c r="F8523" t="n">
        <v>-9.835383484500001</v>
      </c>
      <c r="G8523" t="n">
        <v>-10.03072491182823</v>
      </c>
    </row>
    <row r="8524">
      <c r="A8524" s="3" t="n">
        <v>45392.34737666666</v>
      </c>
      <c r="B8524" t="n">
        <v>1.1180953931</v>
      </c>
      <c r="C8524" t="n">
        <v>0.9189671358750608</v>
      </c>
      <c r="D8524" t="n">
        <v>-0.25378629535</v>
      </c>
      <c r="E8524" t="n">
        <v>0.152742459835082</v>
      </c>
      <c r="F8524" t="n">
        <v>-9.971852825899999</v>
      </c>
      <c r="G8524" t="n">
        <v>-9.963608816429982</v>
      </c>
    </row>
    <row r="8525">
      <c r="A8525" s="3" t="n">
        <v>45392.34737724537</v>
      </c>
      <c r="B8525" t="n">
        <v>0.56263693045</v>
      </c>
      <c r="C8525" t="n">
        <v>0.7659726519927761</v>
      </c>
      <c r="D8525" t="n">
        <v>0.50038431625</v>
      </c>
      <c r="E8525" t="n">
        <v>0.2274091042502338</v>
      </c>
      <c r="F8525" t="n">
        <v>-9.95748608365</v>
      </c>
      <c r="G8525" t="n">
        <v>-9.900231660644666</v>
      </c>
    </row>
    <row r="8526">
      <c r="A8526" s="3" t="n">
        <v>45392.3473777662</v>
      </c>
      <c r="B8526" t="n">
        <v>0.4381415087</v>
      </c>
      <c r="C8526" t="n">
        <v>0.7610281344909111</v>
      </c>
      <c r="D8526" t="n">
        <v>0.4405343312999999</v>
      </c>
      <c r="E8526" t="n">
        <v>0.1025417155799536</v>
      </c>
      <c r="F8526" t="n">
        <v>-9.722852175749999</v>
      </c>
      <c r="G8526" t="n">
        <v>-9.945860037192801</v>
      </c>
    </row>
    <row r="8527">
      <c r="A8527" s="3" t="n">
        <v>45392.34737833333</v>
      </c>
      <c r="B8527" t="n">
        <v>0.87867584</v>
      </c>
      <c r="C8527" t="n">
        <v>0.8176964444286735</v>
      </c>
      <c r="D8527" t="n">
        <v>0.05745716234999999</v>
      </c>
      <c r="E8527" t="n">
        <v>0.05960886480034983</v>
      </c>
      <c r="F8527" t="n">
        <v>-10.1442341196</v>
      </c>
      <c r="G8527" t="n">
        <v>-9.995830290883942</v>
      </c>
    </row>
    <row r="8528">
      <c r="A8528" s="3" t="n">
        <v>45392.34737890046</v>
      </c>
      <c r="B8528" t="n">
        <v>1.364693414</v>
      </c>
      <c r="C8528" t="n">
        <v>0.8994012689723802</v>
      </c>
      <c r="D8528" t="n">
        <v>-0.474053461</v>
      </c>
      <c r="E8528" t="n">
        <v>0.04568509053100248</v>
      </c>
      <c r="F8528" t="n">
        <v>-9.897626292049999</v>
      </c>
      <c r="G8528" t="n">
        <v>-10.01847727463255</v>
      </c>
    </row>
    <row r="8529">
      <c r="A8529" s="3" t="n">
        <v>45392.3473794676</v>
      </c>
      <c r="B8529" t="n">
        <v>0.5123582359</v>
      </c>
      <c r="C8529" t="n">
        <v>1.035557483352101</v>
      </c>
      <c r="D8529" t="n">
        <v>0.24900065015</v>
      </c>
      <c r="E8529" t="n">
        <v>0.09338520761410288</v>
      </c>
      <c r="F8529" t="n">
        <v>-10.223236492</v>
      </c>
      <c r="G8529" t="n">
        <v>-9.989546697040936</v>
      </c>
    </row>
    <row r="8530">
      <c r="A8530" s="3" t="n">
        <v>45392.34738002315</v>
      </c>
      <c r="B8530" t="n">
        <v>1.3575149462</v>
      </c>
      <c r="C8530" t="n">
        <v>1.17680430917343</v>
      </c>
      <c r="D8530" t="n">
        <v>-0.4453199764999999</v>
      </c>
      <c r="E8530" t="n">
        <v>-0.04227415935827517</v>
      </c>
      <c r="F8530" t="n">
        <v>-10.1777532493</v>
      </c>
      <c r="G8530" t="n">
        <v>-10.04333041174129</v>
      </c>
    </row>
    <row r="8531">
      <c r="A8531" s="3" t="n">
        <v>45392.34738059028</v>
      </c>
      <c r="B8531" t="n">
        <v>1.44131277045</v>
      </c>
      <c r="C8531" t="n">
        <v>1.351698185471915</v>
      </c>
      <c r="D8531" t="n">
        <v>0.5075725906999999</v>
      </c>
      <c r="E8531" t="n">
        <v>-0.06008312719557127</v>
      </c>
      <c r="F8531" t="n">
        <v>-9.81623109705</v>
      </c>
      <c r="G8531" t="n">
        <v>-10.01957774534968</v>
      </c>
    </row>
    <row r="8532">
      <c r="A8532" s="3" t="n">
        <v>45392.34738119213</v>
      </c>
      <c r="B8532" t="n">
        <v>1.20189321735</v>
      </c>
      <c r="C8532" t="n">
        <v>1.322672558811076</v>
      </c>
      <c r="D8532" t="n">
        <v>0.32561019995</v>
      </c>
      <c r="E8532" t="n">
        <v>0.01123526631328672</v>
      </c>
      <c r="F8532" t="n">
        <v>-9.789890435149999</v>
      </c>
      <c r="G8532" t="n">
        <v>-9.958405828551543</v>
      </c>
    </row>
    <row r="8533">
      <c r="A8533" s="3" t="n">
        <v>45392.34738172454</v>
      </c>
      <c r="B8533" t="n">
        <v>1.52270796545</v>
      </c>
      <c r="C8533" t="n">
        <v>1.20771338411737</v>
      </c>
      <c r="D8533" t="n">
        <v>-0.2011147782</v>
      </c>
      <c r="E8533" t="n">
        <v>0.1298618309357813</v>
      </c>
      <c r="F8533" t="n">
        <v>-10.02213152045</v>
      </c>
      <c r="G8533" t="n">
        <v>-9.948974528651776</v>
      </c>
    </row>
    <row r="8534">
      <c r="A8534" s="3" t="n">
        <v>45392.3473822801</v>
      </c>
      <c r="B8534" t="n">
        <v>1.13246213535</v>
      </c>
      <c r="C8534" t="n">
        <v>1.357738647544759</v>
      </c>
      <c r="D8534" t="n">
        <v>-0.29448389285</v>
      </c>
      <c r="E8534" t="n">
        <v>0.160639190454779</v>
      </c>
      <c r="F8534" t="n">
        <v>-10.20408410455</v>
      </c>
      <c r="G8534" t="n">
        <v>-9.920947305826367</v>
      </c>
    </row>
    <row r="8535">
      <c r="A8535" s="3" t="n">
        <v>45392.34738284722</v>
      </c>
      <c r="B8535" t="n">
        <v>1.57538928925</v>
      </c>
      <c r="C8535" t="n">
        <v>1.236492632984036</v>
      </c>
      <c r="D8535" t="n">
        <v>0.2442051983</v>
      </c>
      <c r="E8535" t="n">
        <v>0.2413660702580427</v>
      </c>
      <c r="F8535" t="n">
        <v>-9.643839996699999</v>
      </c>
      <c r="G8535" t="n">
        <v>-9.968629409762148</v>
      </c>
    </row>
    <row r="8536">
      <c r="A8536" s="3" t="n">
        <v>45392.34738398148</v>
      </c>
      <c r="B8536" t="n">
        <v>0.55545846265</v>
      </c>
      <c r="C8536" t="n">
        <v>1.21169614128019</v>
      </c>
      <c r="D8536" t="n">
        <v>0.4788391062</v>
      </c>
      <c r="E8536" t="n">
        <v>0.1339340594927743</v>
      </c>
      <c r="F8536" t="n">
        <v>-10.05565065015</v>
      </c>
      <c r="G8536" t="n">
        <v>-9.995199487837906</v>
      </c>
    </row>
    <row r="8537">
      <c r="A8537" s="3" t="n">
        <v>45392.3473840162</v>
      </c>
      <c r="B8537" t="n">
        <v>1.0510571337</v>
      </c>
      <c r="C8537" t="n">
        <v>1.171597115179374</v>
      </c>
      <c r="D8537" t="n">
        <v>0.5147510585</v>
      </c>
      <c r="E8537" t="n">
        <v>0.2449891588169005</v>
      </c>
      <c r="F8537" t="n">
        <v>-10.0125504234</v>
      </c>
      <c r="G8537" t="n">
        <v>-9.981102142721358</v>
      </c>
    </row>
    <row r="8538">
      <c r="A8538" s="3" t="n">
        <v>45392.34738453704</v>
      </c>
      <c r="B8538" t="n">
        <v>1.96563511935</v>
      </c>
      <c r="C8538" t="n">
        <v>1.045453101841145</v>
      </c>
      <c r="D8538" t="n">
        <v>0.1747741163</v>
      </c>
      <c r="E8538" t="n">
        <v>0.2409927317783224</v>
      </c>
      <c r="F8538" t="n">
        <v>-10.06043629535</v>
      </c>
      <c r="G8538" t="n">
        <v>-9.974125682767628</v>
      </c>
    </row>
    <row r="8539">
      <c r="A8539" s="3" t="n">
        <v>45392.34738510416</v>
      </c>
      <c r="B8539" t="n">
        <v>0.5817893178999999</v>
      </c>
      <c r="C8539" t="n">
        <v>1.049659926097905</v>
      </c>
      <c r="D8539" t="n">
        <v>-0.06703825939999999</v>
      </c>
      <c r="E8539" t="n">
        <v>0.2280174594400939</v>
      </c>
      <c r="F8539" t="n">
        <v>-9.99818368115</v>
      </c>
      <c r="G8539" t="n">
        <v>-9.943760934046997</v>
      </c>
    </row>
    <row r="8540">
      <c r="A8540" s="3" t="n">
        <v>45392.3473856713</v>
      </c>
      <c r="B8540" t="n">
        <v>1.0510571337</v>
      </c>
      <c r="C8540" t="n">
        <v>0.8862394645502355</v>
      </c>
      <c r="D8540" t="n">
        <v>-0.0742167272</v>
      </c>
      <c r="E8540" t="n">
        <v>0.0005356625395104703</v>
      </c>
      <c r="F8540" t="n">
        <v>-9.75876412805</v>
      </c>
      <c r="G8540" t="n">
        <v>-9.966832163989888</v>
      </c>
    </row>
    <row r="8541">
      <c r="A8541" s="3" t="n">
        <v>45392.34738623843</v>
      </c>
      <c r="B8541" t="n">
        <v>0.6943206266499999</v>
      </c>
      <c r="C8541" t="n">
        <v>0.9797644112120074</v>
      </c>
      <c r="D8541" t="n">
        <v>0.35673650705</v>
      </c>
      <c r="E8541" t="n">
        <v>-0.09738099459160865</v>
      </c>
      <c r="F8541" t="n">
        <v>-9.99579085855</v>
      </c>
      <c r="G8541" t="n">
        <v>-9.911268759478116</v>
      </c>
    </row>
    <row r="8542">
      <c r="A8542" s="3" t="n">
        <v>45392.34738679398</v>
      </c>
      <c r="B8542" t="n">
        <v>0.6751682392</v>
      </c>
      <c r="C8542" t="n">
        <v>0.8530221465051304</v>
      </c>
      <c r="D8542" t="n">
        <v>-0.51954651035</v>
      </c>
      <c r="E8542" t="n">
        <v>-0.1608134470817021</v>
      </c>
      <c r="F8542" t="n">
        <v>-10.0101576008</v>
      </c>
      <c r="G8542" t="n">
        <v>-9.889515278127066</v>
      </c>
    </row>
    <row r="8543">
      <c r="A8543" s="3" t="n">
        <v>45392.34738734954</v>
      </c>
      <c r="B8543" t="n">
        <v>0.9935901646999999</v>
      </c>
      <c r="C8543" t="n">
        <v>0.5508288780550131</v>
      </c>
      <c r="D8543" t="n">
        <v>0.11253130875</v>
      </c>
      <c r="E8543" t="n">
        <v>-0.1575314882150354</v>
      </c>
      <c r="F8543" t="n">
        <v>-9.718066530550001</v>
      </c>
      <c r="G8543" t="n">
        <v>-9.901625530785459</v>
      </c>
    </row>
    <row r="8544">
      <c r="A8544" s="3" t="n">
        <v>45392.34738792824</v>
      </c>
      <c r="B8544" t="n">
        <v>0.32800302255</v>
      </c>
      <c r="C8544" t="n">
        <v>0.5502425821128221</v>
      </c>
      <c r="D8544" t="n">
        <v>-0.6440419320999999</v>
      </c>
      <c r="E8544" t="n">
        <v>-0.06260645367634048</v>
      </c>
      <c r="F8544" t="n">
        <v>-9.976638471099999</v>
      </c>
      <c r="G8544" t="n">
        <v>-9.932193133147347</v>
      </c>
    </row>
    <row r="8545">
      <c r="A8545" s="3" t="n">
        <v>45392.34738850695</v>
      </c>
      <c r="B8545" t="n">
        <v>1.2210456048</v>
      </c>
      <c r="C8545" t="n">
        <v>0.4171594380969708</v>
      </c>
      <c r="D8545" t="n">
        <v>0.3064578125</v>
      </c>
      <c r="E8545" t="n">
        <v>-0.03188909988286719</v>
      </c>
      <c r="F8545" t="n">
        <v>-9.955093261049999</v>
      </c>
      <c r="G8545" t="n">
        <v>-9.96017568885364</v>
      </c>
    </row>
    <row r="8546">
      <c r="A8546" s="3" t="n">
        <v>45392.3473890625</v>
      </c>
      <c r="B8546" t="n">
        <v>-0.0957717439</v>
      </c>
      <c r="C8546" t="n">
        <v>0.4547353663102576</v>
      </c>
      <c r="D8546" t="n">
        <v>-0.1029502117</v>
      </c>
      <c r="E8546" t="n">
        <v>-0.06009892298846171</v>
      </c>
      <c r="F8546" t="n">
        <v>-9.945512163999998</v>
      </c>
      <c r="G8546" t="n">
        <v>-9.966849765669373</v>
      </c>
    </row>
    <row r="8547">
      <c r="A8547" s="3" t="n">
        <v>45392.34738962963</v>
      </c>
      <c r="B8547" t="n">
        <v>-0.29448389285</v>
      </c>
      <c r="C8547" t="n">
        <v>0.6070430189433582</v>
      </c>
      <c r="D8547" t="n">
        <v>0.14605043845</v>
      </c>
      <c r="E8547" t="n">
        <v>0.02634399936130545</v>
      </c>
      <c r="F8547" t="n">
        <v>-10.09874107025</v>
      </c>
      <c r="G8547" t="n">
        <v>-9.980556056330098</v>
      </c>
    </row>
    <row r="8548">
      <c r="A8548" s="3" t="n">
        <v>45392.34739018518</v>
      </c>
      <c r="B8548" t="n">
        <v>1.17794537805</v>
      </c>
      <c r="C8548" t="n">
        <v>0.8107906883641047</v>
      </c>
      <c r="D8548" t="n">
        <v>0.3399769422</v>
      </c>
      <c r="E8548" t="n">
        <v>-0.03217205259545466</v>
      </c>
      <c r="F8548" t="n">
        <v>-9.95270043845</v>
      </c>
      <c r="G8548" t="n">
        <v>-9.985439127969027</v>
      </c>
    </row>
    <row r="8549">
      <c r="A8549" s="3" t="n">
        <v>45392.34739075231</v>
      </c>
      <c r="B8549" t="n">
        <v>0.9959829872999999</v>
      </c>
      <c r="C8549" t="n">
        <v>1.021373638553499</v>
      </c>
      <c r="D8549" t="n">
        <v>-0.3136362803</v>
      </c>
      <c r="E8549" t="n">
        <v>0.07975279828857834</v>
      </c>
      <c r="F8549" t="n">
        <v>-9.947904986600001</v>
      </c>
      <c r="G8549" t="n">
        <v>-9.988961406909002</v>
      </c>
    </row>
    <row r="8550">
      <c r="A8550" s="3" t="n">
        <v>45392.34739130787</v>
      </c>
      <c r="B8550" t="n">
        <v>1.5658081922</v>
      </c>
      <c r="C8550" t="n">
        <v>1.075145740717252</v>
      </c>
      <c r="D8550" t="n">
        <v>-0.2442051983</v>
      </c>
      <c r="E8550" t="n">
        <v>0.03662331160384626</v>
      </c>
      <c r="F8550" t="n">
        <v>-10.0125504234</v>
      </c>
      <c r="G8550" t="n">
        <v>-9.962792944296766</v>
      </c>
    </row>
    <row r="8551">
      <c r="A8551" s="3" t="n">
        <v>45392.347391875</v>
      </c>
      <c r="B8551" t="n">
        <v>1.69030361395</v>
      </c>
      <c r="C8551" t="n">
        <v>1.296752325598255</v>
      </c>
      <c r="D8551" t="n">
        <v>0.1412549866</v>
      </c>
      <c r="E8551" t="n">
        <v>0.03310667891689986</v>
      </c>
      <c r="F8551" t="n">
        <v>-9.85214304935</v>
      </c>
      <c r="G8551" t="n">
        <v>-9.965031832208886</v>
      </c>
    </row>
    <row r="8552">
      <c r="A8552" s="3" t="n">
        <v>45392.3473924537</v>
      </c>
      <c r="B8552" t="n">
        <v>1.1228810383</v>
      </c>
      <c r="C8552" t="n">
        <v>1.314293130705598</v>
      </c>
      <c r="D8552" t="n">
        <v>0.08379782425</v>
      </c>
      <c r="E8552" t="n">
        <v>0.03077838818857817</v>
      </c>
      <c r="F8552" t="n">
        <v>-9.921574131349999</v>
      </c>
      <c r="G8552" t="n">
        <v>-9.901884069740005</v>
      </c>
    </row>
    <row r="8553">
      <c r="A8553" s="3" t="n">
        <v>45392.34739300926</v>
      </c>
      <c r="B8553" t="n">
        <v>0.6320680124499999</v>
      </c>
      <c r="C8553" t="n">
        <v>1.062623745914805</v>
      </c>
      <c r="D8553" t="n">
        <v>0.46207954135</v>
      </c>
      <c r="E8553" t="n">
        <v>0.05184656986515167</v>
      </c>
      <c r="F8553" t="n">
        <v>-10.1059293447</v>
      </c>
      <c r="G8553" t="n">
        <v>-9.892524639554921</v>
      </c>
    </row>
    <row r="8554">
      <c r="A8554" s="3" t="n">
        <v>45392.34739356481</v>
      </c>
      <c r="B8554" t="n">
        <v>0.75896606345</v>
      </c>
      <c r="C8554" t="n">
        <v>0.8395162406786738</v>
      </c>
      <c r="D8554" t="n">
        <v>-0.138862164</v>
      </c>
      <c r="E8554" t="n">
        <v>0.009353509620163195</v>
      </c>
      <c r="F8554" t="n">
        <v>-9.7036997883</v>
      </c>
      <c r="G8554" t="n">
        <v>-9.920525139830563</v>
      </c>
    </row>
    <row r="8555">
      <c r="A8555" s="3" t="n">
        <v>45392.34739413195</v>
      </c>
      <c r="B8555" t="n">
        <v>1.0941475538</v>
      </c>
      <c r="C8555" t="n">
        <v>0.7540166311934753</v>
      </c>
      <c r="D8555" t="n">
        <v>-0.25378629535</v>
      </c>
      <c r="E8555" t="n">
        <v>0.01957761659522151</v>
      </c>
      <c r="F8555" t="n">
        <v>-9.9742456485</v>
      </c>
      <c r="G8555" t="n">
        <v>-9.89004188837427</v>
      </c>
    </row>
    <row r="8556">
      <c r="A8556" s="3" t="n">
        <v>45392.3473952662</v>
      </c>
      <c r="B8556" t="n">
        <v>0.7829040961</v>
      </c>
      <c r="C8556" t="n">
        <v>0.6569707771511673</v>
      </c>
      <c r="D8556" t="n">
        <v>0.18674803595</v>
      </c>
      <c r="E8556" t="n">
        <v>-0.05879381560279741</v>
      </c>
      <c r="F8556" t="n">
        <v>-9.65342109375</v>
      </c>
      <c r="G8556" t="n">
        <v>-9.864692315326019</v>
      </c>
    </row>
    <row r="8557">
      <c r="A8557" s="3" t="n">
        <v>45392.34739582176</v>
      </c>
      <c r="B8557" t="n">
        <v>0.32800302255</v>
      </c>
      <c r="C8557" t="n">
        <v>0.7828758191162026</v>
      </c>
      <c r="D8557" t="n">
        <v>-0.19392650375</v>
      </c>
      <c r="E8557" t="n">
        <v>-0.0381890381425409</v>
      </c>
      <c r="F8557" t="n">
        <v>-10.0412839079</v>
      </c>
      <c r="G8557" t="n">
        <v>-9.806500157131147</v>
      </c>
    </row>
    <row r="8558">
      <c r="A8558" s="3" t="n">
        <v>45392.34739638889</v>
      </c>
      <c r="B8558" t="n">
        <v>0.6512203999</v>
      </c>
      <c r="C8558" t="n">
        <v>0.8568113080529161</v>
      </c>
      <c r="D8558" t="n">
        <v>-0.35673650705</v>
      </c>
      <c r="E8558" t="n">
        <v>0.0320972111686481</v>
      </c>
      <c r="F8558" t="n">
        <v>-9.971852825899999</v>
      </c>
      <c r="G8558" t="n">
        <v>-9.781552885326134</v>
      </c>
    </row>
    <row r="8559">
      <c r="A8559" s="3" t="n">
        <v>45392.34739695602</v>
      </c>
      <c r="B8559" t="n">
        <v>1.57778211185</v>
      </c>
      <c r="C8559" t="n">
        <v>0.9634902641073454</v>
      </c>
      <c r="D8559" t="n">
        <v>0.6488275773</v>
      </c>
      <c r="E8559" t="n">
        <v>0.08451224670326364</v>
      </c>
      <c r="F8559" t="n">
        <v>-9.5049778327</v>
      </c>
      <c r="G8559" t="n">
        <v>-9.774955981588256</v>
      </c>
    </row>
    <row r="8560">
      <c r="A8560" s="3" t="n">
        <v>45392.3473975463</v>
      </c>
      <c r="B8560" t="n">
        <v>0.5770036727</v>
      </c>
      <c r="C8560" t="n">
        <v>1.000604342538348</v>
      </c>
      <c r="D8560" t="n">
        <v>-0.12688824435</v>
      </c>
      <c r="E8560" t="n">
        <v>0.1235449996356647</v>
      </c>
      <c r="F8560" t="n">
        <v>-9.72524499835</v>
      </c>
      <c r="G8560" t="n">
        <v>-9.766025780930097</v>
      </c>
    </row>
    <row r="8561">
      <c r="A8561" s="3" t="n">
        <v>45392.34739863426</v>
      </c>
      <c r="B8561" t="n">
        <v>1.5634153696</v>
      </c>
      <c r="C8561" t="n">
        <v>1.224604047190563</v>
      </c>
      <c r="D8561" t="n">
        <v>0.3734960719</v>
      </c>
      <c r="E8561" t="n">
        <v>0.07338969971666685</v>
      </c>
      <c r="F8561" t="n">
        <v>-9.75397848285</v>
      </c>
      <c r="G8561" t="n">
        <v>-9.741005862193383</v>
      </c>
    </row>
    <row r="8562">
      <c r="A8562" s="3" t="n">
        <v>45392.34739866898</v>
      </c>
      <c r="B8562" t="n">
        <v>1.00795690695</v>
      </c>
      <c r="C8562" t="n">
        <v>1.247161742419584</v>
      </c>
      <c r="D8562" t="n">
        <v>0.1364693414</v>
      </c>
      <c r="E8562" t="n">
        <v>0.06154107202156194</v>
      </c>
      <c r="F8562" t="n">
        <v>-9.880866727199999</v>
      </c>
      <c r="G8562" t="n">
        <v>-9.7347713244597</v>
      </c>
    </row>
    <row r="8563">
      <c r="A8563" s="3" t="n">
        <v>45392.34739920139</v>
      </c>
      <c r="B8563" t="n">
        <v>1.51074385245</v>
      </c>
      <c r="C8563" t="n">
        <v>1.292667227241845</v>
      </c>
      <c r="D8563" t="n">
        <v>-0.404622379</v>
      </c>
      <c r="E8563" t="n">
        <v>0.04330810944254093</v>
      </c>
      <c r="F8563" t="n">
        <v>-9.742004563199998</v>
      </c>
      <c r="G8563" t="n">
        <v>-9.868288567038487</v>
      </c>
    </row>
    <row r="8564">
      <c r="A8564" s="3" t="n">
        <v>45392.34740038194</v>
      </c>
      <c r="B8564" t="n">
        <v>0.9911973420999999</v>
      </c>
      <c r="C8564" t="n">
        <v>1.179290626408628</v>
      </c>
      <c r="D8564" t="n">
        <v>0.18196239075</v>
      </c>
      <c r="E8564" t="n">
        <v>-0.07744519524848509</v>
      </c>
      <c r="F8564" t="n">
        <v>-10.014943246</v>
      </c>
      <c r="G8564" t="n">
        <v>-9.997191472191403</v>
      </c>
    </row>
    <row r="8565">
      <c r="A8565" s="3" t="n">
        <v>45392.34740040509</v>
      </c>
      <c r="B8565" t="n">
        <v>1.6088986123</v>
      </c>
      <c r="C8565" t="n">
        <v>1.253293161742661</v>
      </c>
      <c r="D8565" t="n">
        <v>-0.208293246</v>
      </c>
      <c r="E8565" t="n">
        <v>0.06669187206328692</v>
      </c>
      <c r="F8565" t="n">
        <v>-9.775523692899998</v>
      </c>
      <c r="G8565" t="n">
        <v>-10.04734281744735</v>
      </c>
    </row>
    <row r="8566">
      <c r="A8566" s="3" t="n">
        <v>45392.34740090278</v>
      </c>
      <c r="B8566" t="n">
        <v>0.59854888275</v>
      </c>
      <c r="C8566" t="n">
        <v>1.178687688878558</v>
      </c>
      <c r="D8566" t="n">
        <v>0.0383047749</v>
      </c>
      <c r="E8566" t="n">
        <v>-0.005167167317715635</v>
      </c>
      <c r="F8566" t="n">
        <v>-10.40041323755</v>
      </c>
      <c r="G8566" t="n">
        <v>-10.09209668769618</v>
      </c>
    </row>
    <row r="8567">
      <c r="A8567" s="3" t="n">
        <v>45392.34740148148</v>
      </c>
      <c r="B8567" t="n">
        <v>1.68791079135</v>
      </c>
      <c r="C8567" t="n">
        <v>1.222107900446041</v>
      </c>
      <c r="D8567" t="n">
        <v>0.28969824765</v>
      </c>
      <c r="E8567" t="n">
        <v>0.1108197625834502</v>
      </c>
      <c r="F8567" t="n">
        <v>-10.36450128525</v>
      </c>
      <c r="G8567" t="n">
        <v>-10.14848625103697</v>
      </c>
    </row>
    <row r="8568">
      <c r="A8568" s="3" t="n">
        <v>45392.34740203703</v>
      </c>
      <c r="B8568" t="n">
        <v>0.6775610618</v>
      </c>
      <c r="C8568" t="n">
        <v>1.122193338396507</v>
      </c>
      <c r="D8568" t="n">
        <v>0.0263406619</v>
      </c>
      <c r="E8568" t="n">
        <v>0.0970461283541961</v>
      </c>
      <c r="F8568" t="n">
        <v>-9.9359408736</v>
      </c>
      <c r="G8568" t="n">
        <v>-10.14882610060702</v>
      </c>
    </row>
    <row r="8569">
      <c r="A8569" s="3" t="n">
        <v>45392.34740259259</v>
      </c>
      <c r="B8569" t="n">
        <v>1.4652508031</v>
      </c>
      <c r="C8569" t="n">
        <v>1.050937922325295</v>
      </c>
      <c r="D8569" t="n">
        <v>0.4141936694</v>
      </c>
      <c r="E8569" t="n">
        <v>0.01906913379195814</v>
      </c>
      <c r="F8569" t="n">
        <v>-10.0388910853</v>
      </c>
      <c r="G8569" t="n">
        <v>-10.08327312578453</v>
      </c>
    </row>
    <row r="8570">
      <c r="A8570" s="3" t="n">
        <v>45392.3474031713</v>
      </c>
      <c r="B8570" t="n">
        <v>1.1228810383</v>
      </c>
      <c r="C8570" t="n">
        <v>0.9852404537157369</v>
      </c>
      <c r="D8570" t="n">
        <v>-0.4932058484499999</v>
      </c>
      <c r="E8570" t="n">
        <v>0.006055160618181871</v>
      </c>
      <c r="F8570" t="n">
        <v>-10.0532480209</v>
      </c>
      <c r="G8570" t="n">
        <v>-10.02843479617101</v>
      </c>
    </row>
    <row r="8571">
      <c r="A8571" s="3" t="n">
        <v>45392.34740372685</v>
      </c>
      <c r="B8571" t="n">
        <v>0.9313473571499999</v>
      </c>
      <c r="C8571" t="n">
        <v>1.108996353474712</v>
      </c>
      <c r="D8571" t="n">
        <v>0.29448389285</v>
      </c>
      <c r="E8571" t="n">
        <v>-0.06119308453216799</v>
      </c>
      <c r="F8571" t="n">
        <v>-10.0867671506</v>
      </c>
      <c r="G8571" t="n">
        <v>-9.910164265519956</v>
      </c>
    </row>
    <row r="8572">
      <c r="A8572" s="3" t="n">
        <v>45392.34740429398</v>
      </c>
      <c r="B8572" t="n">
        <v>0.6655871421499999</v>
      </c>
      <c r="C8572" t="n">
        <v>1.008745736502917</v>
      </c>
      <c r="D8572" t="n">
        <v>-0.60333452795</v>
      </c>
      <c r="E8572" t="n">
        <v>-0.1472729779573431</v>
      </c>
      <c r="F8572" t="n">
        <v>-9.720459353149998</v>
      </c>
      <c r="G8572" t="n">
        <v>-9.907071719012031</v>
      </c>
    </row>
    <row r="8573">
      <c r="A8573" s="3" t="n">
        <v>45392.34740484953</v>
      </c>
      <c r="B8573" t="n">
        <v>0.9672593094499999</v>
      </c>
      <c r="C8573" t="n">
        <v>1.089606777678791</v>
      </c>
      <c r="D8573" t="n">
        <v>0.08379782425</v>
      </c>
      <c r="E8573" t="n">
        <v>-0.1732967181892779</v>
      </c>
      <c r="F8573" t="n">
        <v>-9.902421743899998</v>
      </c>
      <c r="G8573" t="n">
        <v>-9.980700755851077</v>
      </c>
    </row>
    <row r="8574">
      <c r="A8574" s="3" t="n">
        <v>45392.34740541667</v>
      </c>
      <c r="B8574" t="n">
        <v>1.51792232025</v>
      </c>
      <c r="C8574" t="n">
        <v>1.039127789731821</v>
      </c>
      <c r="D8574" t="n">
        <v>-0.0766095498</v>
      </c>
      <c r="E8574" t="n">
        <v>-0.1609290924018653</v>
      </c>
      <c r="F8574" t="n">
        <v>-9.99579085855</v>
      </c>
      <c r="G8574" t="n">
        <v>-10.02664861431156</v>
      </c>
    </row>
    <row r="8575">
      <c r="A8575" s="3" t="n">
        <v>45392.3474059838</v>
      </c>
      <c r="B8575" t="n">
        <v>1.3670862366</v>
      </c>
      <c r="C8575" t="n">
        <v>1.230111749858045</v>
      </c>
      <c r="D8575" t="n">
        <v>-0.08858346944999999</v>
      </c>
      <c r="E8575" t="n">
        <v>-0.07610577601748275</v>
      </c>
      <c r="F8575" t="n">
        <v>-10.0771958602</v>
      </c>
      <c r="G8575" t="n">
        <v>-10.07786504405108</v>
      </c>
    </row>
    <row r="8576">
      <c r="A8576" s="3" t="n">
        <v>45392.34740655093</v>
      </c>
      <c r="B8576" t="n">
        <v>0.7709301764499999</v>
      </c>
      <c r="C8576" t="n">
        <v>1.245364108038815</v>
      </c>
      <c r="D8576" t="n">
        <v>-0.196329133</v>
      </c>
      <c r="E8576" t="n">
        <v>0.04696898446398615</v>
      </c>
      <c r="F8576" t="n">
        <v>-10.27112236395</v>
      </c>
      <c r="G8576" t="n">
        <v>-10.13755711679082</v>
      </c>
    </row>
    <row r="8577">
      <c r="A8577" s="3" t="n">
        <v>45392.34740710648</v>
      </c>
      <c r="B8577" t="n">
        <v>1.2521719119</v>
      </c>
      <c r="C8577" t="n">
        <v>1.189952032251985</v>
      </c>
      <c r="D8577" t="n">
        <v>0.11970977655</v>
      </c>
      <c r="E8577" t="n">
        <v>0.1962784310193479</v>
      </c>
      <c r="F8577" t="n">
        <v>-10.3142225907</v>
      </c>
      <c r="G8577" t="n">
        <v>-10.23939021618581</v>
      </c>
    </row>
    <row r="8578">
      <c r="A8578" s="3" t="n">
        <v>45392.34740767361</v>
      </c>
      <c r="B8578" t="n">
        <v>1.2234384274</v>
      </c>
      <c r="C8578" t="n">
        <v>1.015822091702567</v>
      </c>
      <c r="D8578" t="n">
        <v>0.3447625874</v>
      </c>
      <c r="E8578" t="n">
        <v>0.1877845462785553</v>
      </c>
      <c r="F8578" t="n">
        <v>-10.1897173623</v>
      </c>
      <c r="G8578" t="n">
        <v>-10.25482542609933</v>
      </c>
    </row>
    <row r="8579">
      <c r="A8579" s="3" t="n">
        <v>45392.34740824074</v>
      </c>
      <c r="B8579" t="n">
        <v>1.3599077688</v>
      </c>
      <c r="C8579" t="n">
        <v>0.8272999893348509</v>
      </c>
      <c r="D8579" t="n">
        <v>0.2394195531</v>
      </c>
      <c r="E8579" t="n">
        <v>0.180188507206877</v>
      </c>
      <c r="F8579" t="n">
        <v>-10.1202862803</v>
      </c>
      <c r="G8579" t="n">
        <v>-10.21924721992987</v>
      </c>
    </row>
    <row r="8580">
      <c r="A8580" s="3" t="n">
        <v>45392.34740880787</v>
      </c>
      <c r="B8580" t="n">
        <v>0.0742167272</v>
      </c>
      <c r="C8580" t="n">
        <v>0.6075737895875308</v>
      </c>
      <c r="D8580" t="n">
        <v>0.751777789</v>
      </c>
      <c r="E8580" t="n">
        <v>0.2227597006213293</v>
      </c>
      <c r="F8580" t="n">
        <v>-10.1897173623</v>
      </c>
      <c r="G8580" t="n">
        <v>-10.09752840597066</v>
      </c>
    </row>
    <row r="8581">
      <c r="A8581" s="3" t="n">
        <v>45392.34740936343</v>
      </c>
      <c r="B8581" t="n">
        <v>0.52911780075</v>
      </c>
      <c r="C8581" t="n">
        <v>0.6188746621607244</v>
      </c>
      <c r="D8581" t="n">
        <v>-0.32082455475</v>
      </c>
      <c r="E8581" t="n">
        <v>0.1575360829391613</v>
      </c>
      <c r="F8581" t="n">
        <v>-10.2184508468</v>
      </c>
      <c r="G8581" t="n">
        <v>-10.02627271558756</v>
      </c>
    </row>
    <row r="8582">
      <c r="A8582" s="3" t="n">
        <v>45392.34740993055</v>
      </c>
      <c r="B8582" t="n">
        <v>0.4501056217</v>
      </c>
      <c r="C8582" t="n">
        <v>0.5436546620892789</v>
      </c>
      <c r="D8582" t="n">
        <v>-0.0383047749</v>
      </c>
      <c r="E8582" t="n">
        <v>0.07412448982762258</v>
      </c>
      <c r="F8582" t="n">
        <v>-9.914385856899999</v>
      </c>
      <c r="G8582" t="n">
        <v>-10.01493316503814</v>
      </c>
    </row>
    <row r="8583">
      <c r="A8583" s="3" t="n">
        <v>45392.34741048611</v>
      </c>
      <c r="B8583" t="n">
        <v>0.4764462836</v>
      </c>
      <c r="C8583" t="n">
        <v>0.5605434506979037</v>
      </c>
      <c r="D8583" t="n">
        <v>-0.0957717439</v>
      </c>
      <c r="E8583" t="n">
        <v>0.06362152195897454</v>
      </c>
      <c r="F8583" t="n">
        <v>-9.7659524025</v>
      </c>
      <c r="G8583" t="n">
        <v>-9.99673590872322</v>
      </c>
    </row>
    <row r="8584">
      <c r="A8584" s="3" t="n">
        <v>45392.34741162037</v>
      </c>
      <c r="B8584" t="n">
        <v>0.3806745397</v>
      </c>
      <c r="C8584" t="n">
        <v>0.5707516933020995</v>
      </c>
      <c r="D8584" t="n">
        <v>0.36152215225</v>
      </c>
      <c r="E8584" t="n">
        <v>-0.01282504086083921</v>
      </c>
      <c r="F8584" t="n">
        <v>-9.78271196735</v>
      </c>
      <c r="G8584" t="n">
        <v>-9.999533569951428</v>
      </c>
    </row>
    <row r="8585">
      <c r="A8585" s="3" t="n">
        <v>45392.34741164352</v>
      </c>
      <c r="B8585" t="n">
        <v>1.5921488541</v>
      </c>
      <c r="C8585" t="n">
        <v>0.7204544345270416</v>
      </c>
      <c r="D8585" t="n">
        <v>-0.2394195531</v>
      </c>
      <c r="E8585" t="n">
        <v>0.01802661146118884</v>
      </c>
      <c r="F8585" t="n">
        <v>-10.33098215555</v>
      </c>
      <c r="G8585" t="n">
        <v>-9.95386089203336</v>
      </c>
    </row>
    <row r="8586">
      <c r="A8586" s="3" t="n">
        <v>45392.34741224537</v>
      </c>
      <c r="B8586" t="n">
        <v>0.5770036727</v>
      </c>
      <c r="C8586" t="n">
        <v>0.7361210036588598</v>
      </c>
      <c r="D8586" t="n">
        <v>0.2992793447</v>
      </c>
      <c r="E8586" t="n">
        <v>0.1349403497949887</v>
      </c>
      <c r="F8586" t="n">
        <v>-10.1083221673</v>
      </c>
      <c r="G8586" t="n">
        <v>-9.931380712772054</v>
      </c>
    </row>
    <row r="8587">
      <c r="A8587" s="3" t="n">
        <v>45392.34741274305</v>
      </c>
      <c r="B8587" t="n">
        <v>0.6584086743500001</v>
      </c>
      <c r="C8587" t="n">
        <v>0.8350262122567622</v>
      </c>
      <c r="D8587" t="n">
        <v>0.22505281085</v>
      </c>
      <c r="E8587" t="n">
        <v>0.1194644502847323</v>
      </c>
      <c r="F8587" t="n">
        <v>-9.832990661899998</v>
      </c>
      <c r="G8587" t="n">
        <v>-9.963598849764713</v>
      </c>
    </row>
    <row r="8588">
      <c r="A8588" s="3" t="n">
        <v>45392.34741332176</v>
      </c>
      <c r="B8588" t="n">
        <v>0.5793964953</v>
      </c>
      <c r="C8588" t="n">
        <v>1.045626009767952</v>
      </c>
      <c r="D8588" t="n">
        <v>-0.25857194055</v>
      </c>
      <c r="E8588" t="n">
        <v>0.1245260075255249</v>
      </c>
      <c r="F8588" t="n">
        <v>-9.9694600033</v>
      </c>
      <c r="G8588" t="n">
        <v>-9.97684111900737</v>
      </c>
    </row>
    <row r="8589">
      <c r="A8589" s="3" t="n">
        <v>45392.34741387732</v>
      </c>
      <c r="B8589" t="n">
        <v>1.1899192977</v>
      </c>
      <c r="C8589" t="n">
        <v>1.15820246568287</v>
      </c>
      <c r="D8589" t="n">
        <v>0.53151062335</v>
      </c>
      <c r="E8589" t="n">
        <v>0.1192514699629374</v>
      </c>
      <c r="F8589" t="n">
        <v>-9.720459353149998</v>
      </c>
      <c r="G8589" t="n">
        <v>-9.969898993758303</v>
      </c>
    </row>
    <row r="8590">
      <c r="A8590" s="3" t="n">
        <v>45392.347415</v>
      </c>
      <c r="B8590" t="n">
        <v>1.37427451105</v>
      </c>
      <c r="C8590" t="n">
        <v>1.2241163206535</v>
      </c>
      <c r="D8590" t="n">
        <v>-0.07901217904999999</v>
      </c>
      <c r="E8590" t="n">
        <v>0.1814391636827511</v>
      </c>
      <c r="F8590" t="n">
        <v>-9.99818368115</v>
      </c>
      <c r="G8590" t="n">
        <v>-9.913547971237788</v>
      </c>
    </row>
    <row r="8591">
      <c r="A8591" s="3" t="n">
        <v>45392.34741503472</v>
      </c>
      <c r="B8591" t="n">
        <v>1.7094560014</v>
      </c>
      <c r="C8591" t="n">
        <v>1.490798795080657</v>
      </c>
      <c r="D8591" t="n">
        <v>0.11970977655</v>
      </c>
      <c r="E8591" t="n">
        <v>0.07082545504592092</v>
      </c>
      <c r="F8591" t="n">
        <v>-10.12508173215</v>
      </c>
      <c r="G8591" t="n">
        <v>-10.02418885961087</v>
      </c>
    </row>
    <row r="8592">
      <c r="A8592" s="3" t="n">
        <v>45392.3474155787</v>
      </c>
      <c r="B8592" t="n">
        <v>1.9488755545</v>
      </c>
      <c r="C8592" t="n">
        <v>1.596305753593128</v>
      </c>
      <c r="D8592" t="n">
        <v>0.1771669389</v>
      </c>
      <c r="E8592" t="n">
        <v>0.07650748291829856</v>
      </c>
      <c r="F8592" t="n">
        <v>-10.09156260245</v>
      </c>
      <c r="G8592" t="n">
        <v>-10.08861983023301</v>
      </c>
    </row>
    <row r="8593">
      <c r="A8593" s="3" t="n">
        <v>45392.34741613426</v>
      </c>
      <c r="B8593" t="n">
        <v>1.1659714584</v>
      </c>
      <c r="C8593" t="n">
        <v>1.603745960653035</v>
      </c>
      <c r="D8593" t="n">
        <v>0.14844326105</v>
      </c>
      <c r="E8593" t="n">
        <v>0.1310495328333337</v>
      </c>
      <c r="F8593" t="n">
        <v>-10.12268890955</v>
      </c>
      <c r="G8593" t="n">
        <v>-10.15170102635038</v>
      </c>
    </row>
    <row r="8594">
      <c r="A8594" s="3" t="n">
        <v>45392.34741670139</v>
      </c>
      <c r="B8594" t="n">
        <v>1.6328464516</v>
      </c>
      <c r="C8594" t="n">
        <v>1.587488820885436</v>
      </c>
      <c r="D8594" t="n">
        <v>-0.03591195229999999</v>
      </c>
      <c r="E8594" t="n">
        <v>0.02821069175990684</v>
      </c>
      <c r="F8594" t="n">
        <v>-10.0867671506</v>
      </c>
      <c r="G8594" t="n">
        <v>-10.1988815967174</v>
      </c>
    </row>
    <row r="8595">
      <c r="A8595" s="3" t="n">
        <v>45392.34741782407</v>
      </c>
      <c r="B8595" t="n">
        <v>1.61130124155</v>
      </c>
      <c r="C8595" t="n">
        <v>1.566152910806065</v>
      </c>
      <c r="D8595" t="n">
        <v>-0.2322410853</v>
      </c>
      <c r="E8595" t="n">
        <v>-0.008355357237296045</v>
      </c>
      <c r="F8595" t="n">
        <v>-10.4459062869</v>
      </c>
      <c r="G8595" t="n">
        <v>-10.16199782597579</v>
      </c>
    </row>
    <row r="8596">
      <c r="A8596" s="3" t="n">
        <v>45392.34741840278</v>
      </c>
      <c r="B8596" t="n">
        <v>1.4245532056</v>
      </c>
      <c r="C8596" t="n">
        <v>1.628012778960261</v>
      </c>
      <c r="D8596" t="n">
        <v>0.32321737735</v>
      </c>
      <c r="E8596" t="n">
        <v>0.01847140818776228</v>
      </c>
      <c r="F8596" t="n">
        <v>-9.959878906249999</v>
      </c>
      <c r="G8596" t="n">
        <v>-10.17224392362054</v>
      </c>
    </row>
    <row r="8597">
      <c r="A8597" s="3" t="n">
        <v>45392.34741895834</v>
      </c>
      <c r="B8597" t="n">
        <v>1.5346818851</v>
      </c>
      <c r="C8597" t="n">
        <v>1.609010462972382</v>
      </c>
      <c r="D8597" t="n">
        <v>0.08858346944999999</v>
      </c>
      <c r="E8597" t="n">
        <v>-0.05943204792913772</v>
      </c>
      <c r="F8597" t="n">
        <v>-10.26394389615</v>
      </c>
      <c r="G8597" t="n">
        <v>-10.13383013260434</v>
      </c>
    </row>
    <row r="8598">
      <c r="A8598" s="3" t="n">
        <v>45392.34741952546</v>
      </c>
      <c r="B8598" t="n">
        <v>2.0159138139</v>
      </c>
      <c r="C8598" t="n">
        <v>1.725343734491613</v>
      </c>
      <c r="D8598" t="n">
        <v>-0.3687104267</v>
      </c>
      <c r="E8598" t="n">
        <v>-0.04322053537226121</v>
      </c>
      <c r="F8598" t="n">
        <v>-9.981424116299999</v>
      </c>
      <c r="G8598" t="n">
        <v>-10.08895380495679</v>
      </c>
    </row>
    <row r="8599">
      <c r="A8599" s="3" t="n">
        <v>45392.34742009259</v>
      </c>
      <c r="B8599" t="n">
        <v>1.68791079135</v>
      </c>
      <c r="C8599" t="n">
        <v>1.812990200250471</v>
      </c>
      <c r="D8599" t="n">
        <v>-0.05027869455</v>
      </c>
      <c r="E8599" t="n">
        <v>0.0875296546131704</v>
      </c>
      <c r="F8599" t="n">
        <v>-10.01973869785</v>
      </c>
      <c r="G8599" t="n">
        <v>-10.03705221269874</v>
      </c>
    </row>
    <row r="8600">
      <c r="A8600" s="3" t="n">
        <v>45392.34742064815</v>
      </c>
      <c r="B8600" t="n">
        <v>1.95127818375</v>
      </c>
      <c r="C8600" t="n">
        <v>1.729025411497907</v>
      </c>
      <c r="D8600" t="n">
        <v>0.5123582359</v>
      </c>
      <c r="E8600" t="n">
        <v>0.1290803849445225</v>
      </c>
      <c r="F8600" t="n">
        <v>-10.1490197648</v>
      </c>
      <c r="G8600" t="n">
        <v>-9.997716436567277</v>
      </c>
    </row>
    <row r="8601">
      <c r="A8601" s="3" t="n">
        <v>45392.34742121528</v>
      </c>
      <c r="B8601" t="n">
        <v>1.20907168515</v>
      </c>
      <c r="C8601" t="n">
        <v>1.698548857823548</v>
      </c>
      <c r="D8601" t="n">
        <v>-0.35912932965</v>
      </c>
      <c r="E8601" t="n">
        <v>0.1562253978784386</v>
      </c>
      <c r="F8601" t="n">
        <v>-9.744397385799999</v>
      </c>
      <c r="G8601" t="n">
        <v>-9.887260045798278</v>
      </c>
    </row>
    <row r="8602">
      <c r="A8602" s="3" t="n">
        <v>45392.3474217824</v>
      </c>
      <c r="B8602" t="n">
        <v>1.99676142645</v>
      </c>
      <c r="C8602" t="n">
        <v>1.42642568140758</v>
      </c>
      <c r="D8602" t="n">
        <v>0.6320680124499999</v>
      </c>
      <c r="E8602" t="n">
        <v>0.2864611616363644</v>
      </c>
      <c r="F8602" t="n">
        <v>-9.976638471099999</v>
      </c>
      <c r="G8602" t="n">
        <v>-9.88224212700702</v>
      </c>
    </row>
    <row r="8603">
      <c r="A8603" s="3" t="n">
        <v>45392.34742233796</v>
      </c>
      <c r="B8603" t="n">
        <v>1.6017201445</v>
      </c>
      <c r="C8603" t="n">
        <v>1.329709504536134</v>
      </c>
      <c r="D8603" t="n">
        <v>0.5722180274999999</v>
      </c>
      <c r="E8603" t="n">
        <v>0.3249693159420755</v>
      </c>
      <c r="F8603" t="n">
        <v>-9.89044782425</v>
      </c>
      <c r="G8603" t="n">
        <v>-9.852105902948512</v>
      </c>
    </row>
    <row r="8604">
      <c r="A8604" s="3" t="n">
        <v>45392.34742290509</v>
      </c>
      <c r="B8604" t="n">
        <v>0.4357486861</v>
      </c>
      <c r="C8604" t="n">
        <v>1.210211885372265</v>
      </c>
      <c r="D8604" t="n">
        <v>-0.0622526142</v>
      </c>
      <c r="E8604" t="n">
        <v>0.2931461880682992</v>
      </c>
      <c r="F8604" t="n">
        <v>-9.847347597500001</v>
      </c>
      <c r="G8604" t="n">
        <v>-9.863083133212383</v>
      </c>
    </row>
    <row r="8605">
      <c r="A8605" s="3" t="n">
        <v>45392.3474234838</v>
      </c>
      <c r="B8605" t="n">
        <v>1.3575149462</v>
      </c>
      <c r="C8605" t="n">
        <v>1.097349345017369</v>
      </c>
      <c r="D8605" t="n">
        <v>0.3830673623</v>
      </c>
      <c r="E8605" t="n">
        <v>0.2021987902038467</v>
      </c>
      <c r="F8605" t="n">
        <v>-9.45949459</v>
      </c>
      <c r="G8605" t="n">
        <v>-9.931121465178466</v>
      </c>
    </row>
    <row r="8606">
      <c r="A8606" s="3" t="n">
        <v>45392.34742405092</v>
      </c>
      <c r="B8606" t="n">
        <v>0.56024410785</v>
      </c>
      <c r="C8606" t="n">
        <v>1.119276877261425</v>
      </c>
      <c r="D8606" t="n">
        <v>0.18914085855</v>
      </c>
      <c r="E8606" t="n">
        <v>0.1592700083839165</v>
      </c>
      <c r="F8606" t="n">
        <v>-10.5943397413</v>
      </c>
      <c r="G8606" t="n">
        <v>-10.0388103233083</v>
      </c>
    </row>
    <row r="8607">
      <c r="A8607" s="3" t="n">
        <v>45392.34742461806</v>
      </c>
      <c r="B8607" t="n">
        <v>1.9033923118</v>
      </c>
      <c r="C8607" t="n">
        <v>0.9975850601638723</v>
      </c>
      <c r="D8607" t="n">
        <v>-0.21787434305</v>
      </c>
      <c r="E8607" t="n">
        <v>-0.1019101581762241</v>
      </c>
      <c r="F8607" t="n">
        <v>-9.730040450199999</v>
      </c>
      <c r="G8607" t="n">
        <v>-10.13782079909327</v>
      </c>
    </row>
    <row r="8608">
      <c r="A8608" s="3" t="n">
        <v>45392.34742516204</v>
      </c>
      <c r="B8608" t="n">
        <v>0.6608014969499999</v>
      </c>
      <c r="C8608" t="n">
        <v>1.063467529282637</v>
      </c>
      <c r="D8608" t="n">
        <v>0.0766095498</v>
      </c>
      <c r="E8608" t="n">
        <v>-0.1387990494064107</v>
      </c>
      <c r="F8608" t="n">
        <v>-10.419565625</v>
      </c>
      <c r="G8608" t="n">
        <v>-10.19005803480574</v>
      </c>
    </row>
    <row r="8609">
      <c r="A8609" s="3" t="n">
        <v>45392.34742572917</v>
      </c>
      <c r="B8609" t="n">
        <v>1.2306168952</v>
      </c>
      <c r="C8609" t="n">
        <v>1.254310515957696</v>
      </c>
      <c r="D8609" t="n">
        <v>-0.35195086185</v>
      </c>
      <c r="E8609" t="n">
        <v>-0.1959509940622384</v>
      </c>
      <c r="F8609" t="n">
        <v>-10.3118297681</v>
      </c>
      <c r="G8609" t="n">
        <v>-10.15141629061052</v>
      </c>
    </row>
    <row r="8610">
      <c r="A8610" s="3" t="n">
        <v>45392.3474262963</v>
      </c>
      <c r="B8610" t="n">
        <v>1.2282240726</v>
      </c>
      <c r="C8610" t="n">
        <v>1.037465116800003</v>
      </c>
      <c r="D8610" t="n">
        <v>-0.3112434577</v>
      </c>
      <c r="E8610" t="n">
        <v>-0.1739004786550122</v>
      </c>
      <c r="F8610" t="n">
        <v>-10.13704584515</v>
      </c>
      <c r="G8610" t="n">
        <v>-10.13821736264618</v>
      </c>
    </row>
    <row r="8611">
      <c r="A8611" s="3" t="n">
        <v>45392.34742686342</v>
      </c>
      <c r="B8611" t="n">
        <v>0.8164232258</v>
      </c>
      <c r="C8611" t="n">
        <v>1.028373209283802</v>
      </c>
      <c r="D8611" t="n">
        <v>-0.3088506351</v>
      </c>
      <c r="E8611" t="n">
        <v>-0.08095096975652706</v>
      </c>
      <c r="F8611" t="n">
        <v>-10.15860086185</v>
      </c>
      <c r="G8611" t="n">
        <v>-10.05870717036331</v>
      </c>
    </row>
    <row r="8612">
      <c r="A8612" s="3" t="n">
        <v>45392.34742741898</v>
      </c>
      <c r="B8612" t="n">
        <v>1.26893147675</v>
      </c>
      <c r="C8612" t="n">
        <v>0.9354737394455737</v>
      </c>
      <c r="D8612" t="n">
        <v>0.3327984744</v>
      </c>
      <c r="E8612" t="n">
        <v>0.02781037927785554</v>
      </c>
      <c r="F8612" t="n">
        <v>-9.6342687063</v>
      </c>
      <c r="G8612" t="n">
        <v>-10.01352377341635</v>
      </c>
    </row>
    <row r="8613">
      <c r="A8613" s="3" t="n">
        <v>45392.34742798611</v>
      </c>
      <c r="B8613" t="n">
        <v>1.18273102325</v>
      </c>
      <c r="C8613" t="n">
        <v>1.138389855236833</v>
      </c>
      <c r="D8613" t="n">
        <v>-0.1340765188</v>
      </c>
      <c r="E8613" t="n">
        <v>0.03650613470897443</v>
      </c>
      <c r="F8613" t="n">
        <v>-9.785104789949999</v>
      </c>
      <c r="G8613" t="n">
        <v>-9.944219903554457</v>
      </c>
    </row>
    <row r="8614">
      <c r="A8614" s="3" t="n">
        <v>45392.3474291088</v>
      </c>
      <c r="B8614" t="n">
        <v>0.15083608365</v>
      </c>
      <c r="C8614" t="n">
        <v>1.094072758091845</v>
      </c>
      <c r="D8614" t="n">
        <v>0.6703727873499999</v>
      </c>
      <c r="E8614" t="n">
        <v>0.1117915124470865</v>
      </c>
      <c r="F8614" t="n">
        <v>-10.29507020325</v>
      </c>
      <c r="G8614" t="n">
        <v>-9.938487653747231</v>
      </c>
    </row>
    <row r="8615">
      <c r="A8615" s="3" t="n">
        <v>45392.34742914352</v>
      </c>
      <c r="B8615" t="n">
        <v>1.7405823085</v>
      </c>
      <c r="C8615" t="n">
        <v>1.166010685000003</v>
      </c>
      <c r="D8615" t="n">
        <v>-0.05267151714999999</v>
      </c>
      <c r="E8615" t="n">
        <v>0.1791187594212126</v>
      </c>
      <c r="F8615" t="n">
        <v>-10.06282911795</v>
      </c>
      <c r="G8615" t="n">
        <v>-9.943560983539887</v>
      </c>
    </row>
    <row r="8616">
      <c r="A8616" s="3" t="n">
        <v>45392.34743023148</v>
      </c>
      <c r="B8616" t="n">
        <v>1.5586297244</v>
      </c>
      <c r="C8616" t="n">
        <v>1.357708267503151</v>
      </c>
      <c r="D8616" t="n">
        <v>-0.02393803265</v>
      </c>
      <c r="E8616" t="n">
        <v>0.1790403290805367</v>
      </c>
      <c r="F8616" t="n">
        <v>-9.5720160921</v>
      </c>
      <c r="G8616" t="n">
        <v>-9.946010245810868</v>
      </c>
    </row>
    <row r="8617">
      <c r="A8617" s="3" t="n">
        <v>45392.34743026621</v>
      </c>
      <c r="B8617" t="n">
        <v>1.58017493445</v>
      </c>
      <c r="C8617" t="n">
        <v>1.482949428980307</v>
      </c>
      <c r="D8617" t="n">
        <v>-0.11731695395</v>
      </c>
      <c r="E8617" t="n">
        <v>0.04922817145582764</v>
      </c>
      <c r="F8617" t="n">
        <v>-10.3573130108</v>
      </c>
      <c r="G8617" t="n">
        <v>-9.96399223587159</v>
      </c>
    </row>
    <row r="8618">
      <c r="A8618" s="3" t="n">
        <v>45392.34743081019</v>
      </c>
      <c r="B8618" t="n">
        <v>1.0199308266</v>
      </c>
      <c r="C8618" t="n">
        <v>1.655941249505949</v>
      </c>
      <c r="D8618" t="n">
        <v>0.277724328</v>
      </c>
      <c r="E8618" t="n">
        <v>0.06907989420524496</v>
      </c>
      <c r="F8618" t="n">
        <v>-9.785104789949999</v>
      </c>
      <c r="G8618" t="n">
        <v>-9.986177324119259</v>
      </c>
    </row>
    <row r="8619">
      <c r="A8619" s="3" t="n">
        <v>45392.34743137731</v>
      </c>
      <c r="B8619" t="n">
        <v>1.8363540524</v>
      </c>
      <c r="C8619" t="n">
        <v>1.562567197241962</v>
      </c>
      <c r="D8619" t="n">
        <v>0.3040649899</v>
      </c>
      <c r="E8619" t="n">
        <v>0.008370832999650368</v>
      </c>
      <c r="F8619" t="n">
        <v>-9.88566217905</v>
      </c>
      <c r="G8619" t="n">
        <v>-9.960176671804573</v>
      </c>
    </row>
    <row r="8620">
      <c r="A8620" s="3" t="n">
        <v>45392.34743193287</v>
      </c>
      <c r="B8620" t="n">
        <v>1.92493752185</v>
      </c>
      <c r="C8620" t="n">
        <v>1.442605168051519</v>
      </c>
      <c r="D8620" t="n">
        <v>-0.18196239075</v>
      </c>
      <c r="E8620" t="n">
        <v>0.1116890112382288</v>
      </c>
      <c r="F8620" t="n">
        <v>-9.955093261049999</v>
      </c>
      <c r="G8620" t="n">
        <v>-9.97767262691821</v>
      </c>
    </row>
    <row r="8621">
      <c r="A8621" s="3" t="n">
        <v>45392.3474325</v>
      </c>
      <c r="B8621" t="n">
        <v>1.33836255875</v>
      </c>
      <c r="C8621" t="n">
        <v>1.34771796569406</v>
      </c>
      <c r="D8621" t="n">
        <v>-0.21787434305</v>
      </c>
      <c r="E8621" t="n">
        <v>0.05531599804801882</v>
      </c>
      <c r="F8621" t="n">
        <v>-10.05565065015</v>
      </c>
      <c r="G8621" t="n">
        <v>-10.05048110546261</v>
      </c>
    </row>
    <row r="8622">
      <c r="A8622" s="3" t="n">
        <v>45392.34743306713</v>
      </c>
      <c r="B8622" t="n">
        <v>1.00556408435</v>
      </c>
      <c r="C8622" t="n">
        <v>1.172992105427043</v>
      </c>
      <c r="D8622" t="n">
        <v>0.3734960719</v>
      </c>
      <c r="E8622" t="n">
        <v>0.02358318736340333</v>
      </c>
      <c r="F8622" t="n">
        <v>-10.3453488978</v>
      </c>
      <c r="G8622" t="n">
        <v>-9.986651883685692</v>
      </c>
    </row>
    <row r="8623">
      <c r="A8623" s="3" t="n">
        <v>45392.34743418982</v>
      </c>
      <c r="B8623" t="n">
        <v>0.3064578125</v>
      </c>
      <c r="C8623" t="n">
        <v>0.9800264933617742</v>
      </c>
      <c r="D8623" t="n">
        <v>-0.0311263071</v>
      </c>
      <c r="E8623" t="n">
        <v>-0.1319893482213291</v>
      </c>
      <c r="F8623" t="n">
        <v>-9.813828467799999</v>
      </c>
      <c r="G8623" t="n">
        <v>-10.08162085384513</v>
      </c>
    </row>
    <row r="8624">
      <c r="A8624" s="3" t="n">
        <v>45392.34743421296</v>
      </c>
      <c r="B8624" t="n">
        <v>1.8794444725</v>
      </c>
      <c r="C8624" t="n">
        <v>0.8374347849310046</v>
      </c>
      <c r="D8624" t="n">
        <v>-0.0311263071</v>
      </c>
      <c r="E8624" t="n">
        <v>-0.1154809844828674</v>
      </c>
      <c r="F8624" t="n">
        <v>-9.950297809199999</v>
      </c>
      <c r="G8624" t="n">
        <v>-10.11409460379886</v>
      </c>
    </row>
    <row r="8625">
      <c r="A8625" s="3" t="n">
        <v>45392.34743475694</v>
      </c>
      <c r="B8625" t="n">
        <v>0.28251977985</v>
      </c>
      <c r="C8625" t="n">
        <v>0.9287721400037322</v>
      </c>
      <c r="D8625" t="n">
        <v>-0.474053461</v>
      </c>
      <c r="E8625" t="n">
        <v>-0.1040889946441728</v>
      </c>
      <c r="F8625" t="n">
        <v>-10.29507020325</v>
      </c>
      <c r="G8625" t="n">
        <v>-10.10759268055224</v>
      </c>
    </row>
    <row r="8626">
      <c r="A8626" s="3" t="n">
        <v>45392.34743534722</v>
      </c>
      <c r="B8626" t="n">
        <v>0.6440419320999999</v>
      </c>
      <c r="C8626" t="n">
        <v>0.967966394060259</v>
      </c>
      <c r="D8626" t="n">
        <v>-0.05027869455</v>
      </c>
      <c r="E8626" t="n">
        <v>-0.1016387494222613</v>
      </c>
      <c r="F8626" t="n">
        <v>-9.92875259915</v>
      </c>
      <c r="G8626" t="n">
        <v>-10.09053711031565</v>
      </c>
    </row>
    <row r="8627">
      <c r="A8627" s="3" t="n">
        <v>45392.34743589121</v>
      </c>
      <c r="B8627" t="n">
        <v>1.0630212467</v>
      </c>
      <c r="C8627" t="n">
        <v>1.037638870521798</v>
      </c>
      <c r="D8627" t="n">
        <v>-0.3806745397</v>
      </c>
      <c r="E8627" t="n">
        <v>-0.1617278657607231</v>
      </c>
      <c r="F8627" t="n">
        <v>-10.3190082359</v>
      </c>
      <c r="G8627" t="n">
        <v>-10.05030376282695</v>
      </c>
    </row>
    <row r="8628">
      <c r="A8628" s="3" t="n">
        <v>45392.34743645833</v>
      </c>
      <c r="B8628" t="n">
        <v>1.7621373252</v>
      </c>
      <c r="C8628" t="n">
        <v>1.036193269730772</v>
      </c>
      <c r="D8628" t="n">
        <v>0.38786281415</v>
      </c>
      <c r="E8628" t="n">
        <v>-0.1220245116991845</v>
      </c>
      <c r="F8628" t="n">
        <v>-10.0532480209</v>
      </c>
      <c r="G8628" t="n">
        <v>-10.03600054663837</v>
      </c>
    </row>
    <row r="8629">
      <c r="A8629" s="3" t="n">
        <v>45392.34743756944</v>
      </c>
      <c r="B8629" t="n">
        <v>1.2234384274</v>
      </c>
      <c r="C8629" t="n">
        <v>0.8019241966419604</v>
      </c>
      <c r="D8629" t="n">
        <v>-0.2442051983</v>
      </c>
      <c r="E8629" t="n">
        <v>-0.0717672363357811</v>
      </c>
      <c r="F8629" t="n">
        <v>-9.871295436799999</v>
      </c>
      <c r="G8629" t="n">
        <v>-10.03193759896693</v>
      </c>
    </row>
    <row r="8630">
      <c r="A8630" s="3" t="n">
        <v>45392.34743760416</v>
      </c>
      <c r="B8630" t="n">
        <v>0.2418123757</v>
      </c>
      <c r="C8630" t="n">
        <v>0.9734972532229631</v>
      </c>
      <c r="D8630" t="n">
        <v>0.08619064685</v>
      </c>
      <c r="E8630" t="n">
        <v>-0.0175650588501166</v>
      </c>
      <c r="F8630" t="n">
        <v>-9.93353824435</v>
      </c>
      <c r="G8630" t="n">
        <v>-9.91933789511949</v>
      </c>
    </row>
    <row r="8631">
      <c r="A8631" s="3" t="n">
        <v>45392.34743982639</v>
      </c>
      <c r="B8631" t="n">
        <v>1.0199308266</v>
      </c>
      <c r="C8631" t="n">
        <v>1.066235633404898</v>
      </c>
      <c r="D8631" t="n">
        <v>-0.22744563345</v>
      </c>
      <c r="E8631" t="n">
        <v>0.02014941972599074</v>
      </c>
      <c r="F8631" t="n">
        <v>-9.813828467799999</v>
      </c>
      <c r="G8631" t="n">
        <v>-9.883977949775668</v>
      </c>
    </row>
    <row r="8632">
      <c r="A8632" s="3" t="n">
        <v>45392.34743986111</v>
      </c>
      <c r="B8632" t="n">
        <v>0.682346707</v>
      </c>
      <c r="C8632" t="n">
        <v>1.144038348480889</v>
      </c>
      <c r="D8632" t="n">
        <v>0.0263406619</v>
      </c>
      <c r="E8632" t="n">
        <v>0.08632640837529162</v>
      </c>
      <c r="F8632" t="n">
        <v>-9.88566217905</v>
      </c>
      <c r="G8632" t="n">
        <v>-9.85366856633779</v>
      </c>
    </row>
    <row r="8633">
      <c r="A8633" s="3" t="n">
        <v>45392.34743989584</v>
      </c>
      <c r="B8633" t="n">
        <v>0.9672593094499999</v>
      </c>
      <c r="C8633" t="n">
        <v>1.16809104350012</v>
      </c>
      <c r="D8633" t="n">
        <v>0.196329133</v>
      </c>
      <c r="E8633" t="n">
        <v>0.06545422254277405</v>
      </c>
      <c r="F8633" t="n">
        <v>-10.16099368445</v>
      </c>
      <c r="G8633" t="n">
        <v>-9.884677010763196</v>
      </c>
    </row>
    <row r="8634">
      <c r="A8634" s="3" t="n">
        <v>45392.34743991898</v>
      </c>
      <c r="B8634" t="n">
        <v>2.19069773685</v>
      </c>
      <c r="C8634" t="n">
        <v>1.238957873922498</v>
      </c>
      <c r="D8634" t="n">
        <v>0.12449542175</v>
      </c>
      <c r="E8634" t="n">
        <v>0.174152594139511</v>
      </c>
      <c r="F8634" t="n">
        <v>-9.461887412599999</v>
      </c>
      <c r="G8634" t="n">
        <v>-9.945169045546647</v>
      </c>
    </row>
    <row r="8635">
      <c r="A8635" s="3" t="n">
        <v>45392.34744096065</v>
      </c>
      <c r="B8635" t="n">
        <v>1.82438013275</v>
      </c>
      <c r="C8635" t="n">
        <v>1.312782037951286</v>
      </c>
      <c r="D8635" t="n">
        <v>0.3830673623</v>
      </c>
      <c r="E8635" t="n">
        <v>0.08539907417820534</v>
      </c>
      <c r="F8635" t="n">
        <v>-10.084374328</v>
      </c>
      <c r="G8635" t="n">
        <v>-9.976132777134293</v>
      </c>
    </row>
    <row r="8636">
      <c r="A8636" s="3" t="n">
        <v>45392.34744152777</v>
      </c>
      <c r="B8636" t="n">
        <v>1.07978081155</v>
      </c>
      <c r="C8636" t="n">
        <v>1.392867599419468</v>
      </c>
      <c r="D8636" t="n">
        <v>0.04549304934999999</v>
      </c>
      <c r="E8636" t="n">
        <v>0.1404488753981356</v>
      </c>
      <c r="F8636" t="n">
        <v>-10.141841297</v>
      </c>
      <c r="G8636" t="n">
        <v>-9.937422935012849</v>
      </c>
    </row>
    <row r="8637">
      <c r="A8637" s="3" t="n">
        <v>45392.34744210648</v>
      </c>
      <c r="B8637" t="n">
        <v>0.7254469337499999</v>
      </c>
      <c r="C8637" t="n">
        <v>1.472925889714107</v>
      </c>
      <c r="D8637" t="n">
        <v>0.0263406619</v>
      </c>
      <c r="E8637" t="n">
        <v>0.1380992340611892</v>
      </c>
      <c r="F8637" t="n">
        <v>-9.919181308749998</v>
      </c>
      <c r="G8637" t="n">
        <v>-9.947199479283128</v>
      </c>
    </row>
    <row r="8638">
      <c r="A8638" s="3" t="n">
        <v>45392.34744266204</v>
      </c>
      <c r="B8638" t="n">
        <v>0.9672593094499999</v>
      </c>
      <c r="C8638" t="n">
        <v>1.501845952016671</v>
      </c>
      <c r="D8638" t="n">
        <v>0.0742167272</v>
      </c>
      <c r="E8638" t="n">
        <v>0.07319916725104912</v>
      </c>
      <c r="F8638" t="n">
        <v>-10.0412839079</v>
      </c>
      <c r="G8638" t="n">
        <v>-9.917386920393268</v>
      </c>
    </row>
    <row r="8639">
      <c r="A8639" s="3" t="n">
        <v>45392.34744321759</v>
      </c>
      <c r="B8639" t="n">
        <v>1.75494905075</v>
      </c>
      <c r="C8639" t="n">
        <v>1.273955681855365</v>
      </c>
      <c r="D8639" t="n">
        <v>-0.2394195531</v>
      </c>
      <c r="E8639" t="n">
        <v>0.1813183978740099</v>
      </c>
      <c r="F8639" t="n">
        <v>-9.744397385799999</v>
      </c>
      <c r="G8639" t="n">
        <v>-9.857804846720656</v>
      </c>
    </row>
    <row r="8640">
      <c r="A8640" s="3" t="n">
        <v>45392.34744378473</v>
      </c>
      <c r="B8640" t="n">
        <v>2.2098501243</v>
      </c>
      <c r="C8640" t="n">
        <v>1.296999389172148</v>
      </c>
      <c r="D8640" t="n">
        <v>0.6727754166</v>
      </c>
      <c r="E8640" t="n">
        <v>0.1510805641202801</v>
      </c>
      <c r="F8640" t="n">
        <v>-9.588775656949998</v>
      </c>
      <c r="G8640" t="n">
        <v>-9.795477893998978</v>
      </c>
    </row>
    <row r="8641">
      <c r="A8641" s="3" t="n">
        <v>45392.34744435185</v>
      </c>
      <c r="B8641" t="n">
        <v>1.10372865085</v>
      </c>
      <c r="C8641" t="n">
        <v>1.18277621613357</v>
      </c>
      <c r="D8641" t="n">
        <v>0.12449542175</v>
      </c>
      <c r="E8641" t="n">
        <v>0.167192387165152</v>
      </c>
      <c r="F8641" t="n">
        <v>-10.09156260245</v>
      </c>
      <c r="G8641" t="n">
        <v>-9.747995237665178</v>
      </c>
    </row>
    <row r="8642">
      <c r="A8642" s="3" t="n">
        <v>45392.34744547454</v>
      </c>
      <c r="B8642" t="n">
        <v>1.0917547312</v>
      </c>
      <c r="C8642" t="n">
        <v>1.080533134762474</v>
      </c>
      <c r="D8642" t="n">
        <v>0.0023928226</v>
      </c>
      <c r="E8642" t="n">
        <v>0.1577939361139865</v>
      </c>
      <c r="F8642" t="n">
        <v>-9.54568523685</v>
      </c>
      <c r="G8642" t="n">
        <v>-9.764067651235457</v>
      </c>
    </row>
    <row r="8643">
      <c r="A8643" s="3" t="n">
        <v>45392.34744549768</v>
      </c>
      <c r="B8643" t="n">
        <v>0.01915238745</v>
      </c>
      <c r="C8643" t="n">
        <v>0.8432676157638719</v>
      </c>
      <c r="D8643" t="n">
        <v>0.6464347547</v>
      </c>
      <c r="E8643" t="n">
        <v>0.1278085607346157</v>
      </c>
      <c r="F8643" t="n">
        <v>-9.591168479549999</v>
      </c>
      <c r="G8643" t="n">
        <v>-9.834074673903874</v>
      </c>
    </row>
    <row r="8644">
      <c r="A8644" s="3" t="n">
        <v>45392.34744603009</v>
      </c>
      <c r="B8644" t="n">
        <v>1.00077843915</v>
      </c>
      <c r="C8644" t="n">
        <v>0.744608739241494</v>
      </c>
      <c r="D8644" t="n">
        <v>-0.52911780075</v>
      </c>
      <c r="E8644" t="n">
        <v>0.06586598754615401</v>
      </c>
      <c r="F8644" t="n">
        <v>-10.29507020325</v>
      </c>
      <c r="G8644" t="n">
        <v>-9.876438761842801</v>
      </c>
    </row>
    <row r="8645">
      <c r="A8645" s="3" t="n">
        <v>45392.34744660879</v>
      </c>
      <c r="B8645" t="n">
        <v>0.2298482627</v>
      </c>
      <c r="C8645" t="n">
        <v>0.6673570710300718</v>
      </c>
      <c r="D8645" t="n">
        <v>0.0598597916</v>
      </c>
      <c r="E8645" t="n">
        <v>0.001099670640792541</v>
      </c>
      <c r="F8645" t="n">
        <v>-9.672573481199999</v>
      </c>
      <c r="G8645" t="n">
        <v>-9.927592648471823</v>
      </c>
    </row>
    <row r="8646">
      <c r="A8646" s="3" t="n">
        <v>45392.3474471875</v>
      </c>
      <c r="B8646" t="n">
        <v>1.3024407998</v>
      </c>
      <c r="C8646" t="n">
        <v>0.7072154341677176</v>
      </c>
      <c r="D8646" t="n">
        <v>0.09097629205</v>
      </c>
      <c r="E8646" t="n">
        <v>0.001865618010372955</v>
      </c>
      <c r="F8646" t="n">
        <v>-10.10352671545</v>
      </c>
      <c r="G8646" t="n">
        <v>-9.899212866292219</v>
      </c>
    </row>
    <row r="8647">
      <c r="A8647" s="3" t="n">
        <v>45392.34744773148</v>
      </c>
      <c r="B8647" t="n">
        <v>0.86430909775</v>
      </c>
      <c r="C8647" t="n">
        <v>0.8847549343304222</v>
      </c>
      <c r="D8647" t="n">
        <v>-0.0047856452</v>
      </c>
      <c r="E8647" t="n">
        <v>-0.0311226267488346</v>
      </c>
      <c r="F8647" t="n">
        <v>-10.12986737735</v>
      </c>
      <c r="G8647" t="n">
        <v>-9.981140843556902</v>
      </c>
    </row>
    <row r="8648">
      <c r="A8648" s="3" t="n">
        <v>45392.34744828704</v>
      </c>
      <c r="B8648" t="n">
        <v>1.41736493115</v>
      </c>
      <c r="C8648" t="n">
        <v>1.022832406315154</v>
      </c>
      <c r="D8648" t="n">
        <v>-0.0023928226</v>
      </c>
      <c r="E8648" t="n">
        <v>-0.0514320160242426</v>
      </c>
      <c r="F8648" t="n">
        <v>-9.694118691249999</v>
      </c>
      <c r="G8648" t="n">
        <v>-10.06927572163255</v>
      </c>
    </row>
    <row r="8649">
      <c r="A8649" s="3" t="n">
        <v>45392.34744886574</v>
      </c>
      <c r="B8649" t="n">
        <v>0.32800302255</v>
      </c>
      <c r="C8649" t="n">
        <v>0.9998334575547814</v>
      </c>
      <c r="D8649" t="n">
        <v>0.28730542505</v>
      </c>
      <c r="E8649" t="n">
        <v>0.1935963922519819</v>
      </c>
      <c r="F8649" t="n">
        <v>-10.15860086185</v>
      </c>
      <c r="G8649" t="n">
        <v>-10.10929615737742</v>
      </c>
    </row>
    <row r="8650">
      <c r="A8650" s="3" t="n">
        <v>45392.34744943287</v>
      </c>
      <c r="B8650" t="n">
        <v>0.8978282274499999</v>
      </c>
      <c r="C8650" t="n">
        <v>1.115614173494059</v>
      </c>
      <c r="D8650" t="n">
        <v>-0.22744563345</v>
      </c>
      <c r="E8650" t="n">
        <v>0.1611936204993011</v>
      </c>
      <c r="F8650" t="n">
        <v>-9.993398035949999</v>
      </c>
      <c r="G8650" t="n">
        <v>-10.16783506865819</v>
      </c>
    </row>
    <row r="8651">
      <c r="A8651" s="3" t="n">
        <v>45392.34744998843</v>
      </c>
      <c r="B8651" t="n">
        <v>1.7980492775</v>
      </c>
      <c r="C8651" t="n">
        <v>1.016331763190679</v>
      </c>
      <c r="D8651" t="n">
        <v>0.2729386828</v>
      </c>
      <c r="E8651" t="n">
        <v>0.2406429155430077</v>
      </c>
      <c r="F8651" t="n">
        <v>-10.46266585175</v>
      </c>
      <c r="G8651" t="n">
        <v>-10.19881459603872</v>
      </c>
    </row>
    <row r="8652">
      <c r="A8652" s="3" t="n">
        <v>45392.34745055556</v>
      </c>
      <c r="B8652" t="n">
        <v>0.6919278040499999</v>
      </c>
      <c r="C8652" t="n">
        <v>1.139635185490213</v>
      </c>
      <c r="D8652" t="n">
        <v>0.5339034459499999</v>
      </c>
      <c r="E8652" t="n">
        <v>0.4017788391085093</v>
      </c>
      <c r="F8652" t="n">
        <v>-10.57040170865</v>
      </c>
      <c r="G8652" t="n">
        <v>-10.26333455800924</v>
      </c>
    </row>
    <row r="8653">
      <c r="A8653" s="3" t="n">
        <v>45392.34745112269</v>
      </c>
      <c r="B8653" t="n">
        <v>1.1970977655</v>
      </c>
      <c r="C8653" t="n">
        <v>1.044604335140679</v>
      </c>
      <c r="D8653" t="n">
        <v>0.7661445312499999</v>
      </c>
      <c r="E8653" t="n">
        <v>0.3644643301245931</v>
      </c>
      <c r="F8653" t="n">
        <v>-10.06761476315</v>
      </c>
      <c r="G8653" t="n">
        <v>-10.31149775927812</v>
      </c>
    </row>
    <row r="8654">
      <c r="A8654" s="3" t="n">
        <v>45392.34745168981</v>
      </c>
      <c r="B8654" t="n">
        <v>1.1947049429</v>
      </c>
      <c r="C8654" t="n">
        <v>1.070052386156763</v>
      </c>
      <c r="D8654" t="n">
        <v>-0.11970977655</v>
      </c>
      <c r="E8654" t="n">
        <v>0.3922514386106071</v>
      </c>
      <c r="F8654" t="n">
        <v>-9.959878906249999</v>
      </c>
      <c r="G8654" t="n">
        <v>-10.28225903799886</v>
      </c>
    </row>
    <row r="8655">
      <c r="A8655" s="3" t="n">
        <v>45392.34745224537</v>
      </c>
      <c r="B8655" t="n">
        <v>0.8427638877</v>
      </c>
      <c r="C8655" t="n">
        <v>1.038140129778674</v>
      </c>
      <c r="D8655" t="n">
        <v>0.7062847396499999</v>
      </c>
      <c r="E8655" t="n">
        <v>0.3756311327624719</v>
      </c>
      <c r="F8655" t="n">
        <v>-10.5249086593</v>
      </c>
      <c r="G8655" t="n">
        <v>-10.23633435889292</v>
      </c>
    </row>
    <row r="8656">
      <c r="A8656" s="3" t="n">
        <v>45392.3474528125</v>
      </c>
      <c r="B8656" t="n">
        <v>1.28328841235</v>
      </c>
      <c r="C8656" t="n">
        <v>0.9517481380027999</v>
      </c>
      <c r="D8656" t="n">
        <v>0.4764462836</v>
      </c>
      <c r="E8656" t="n">
        <v>0.3617408245434742</v>
      </c>
      <c r="F8656" t="n">
        <v>-10.16099368445</v>
      </c>
      <c r="G8656" t="n">
        <v>-10.15622676103639</v>
      </c>
    </row>
    <row r="8657">
      <c r="A8657" s="3" t="n">
        <v>45392.34745393519</v>
      </c>
      <c r="B8657" t="n">
        <v>0.3711032493</v>
      </c>
      <c r="C8657" t="n">
        <v>1.149524380509211</v>
      </c>
      <c r="D8657" t="n">
        <v>-0.3711032493</v>
      </c>
      <c r="E8657" t="n">
        <v>0.3253030620726116</v>
      </c>
      <c r="F8657" t="n">
        <v>-10.08916977985</v>
      </c>
      <c r="G8657" t="n">
        <v>-10.08610386445457</v>
      </c>
    </row>
    <row r="8658">
      <c r="A8658" s="3" t="n">
        <v>45392.34745396991</v>
      </c>
      <c r="B8658" t="n">
        <v>1.3982125437</v>
      </c>
      <c r="C8658" t="n">
        <v>1.153175105990796</v>
      </c>
      <c r="D8658" t="n">
        <v>0.6799538843999999</v>
      </c>
      <c r="E8658" t="n">
        <v>0.2330786280723783</v>
      </c>
      <c r="F8658" t="n">
        <v>-10.141841297</v>
      </c>
      <c r="G8658" t="n">
        <v>-10.05494084528021</v>
      </c>
    </row>
    <row r="8659">
      <c r="A8659" s="3" t="n">
        <v>45392.34745505787</v>
      </c>
      <c r="B8659" t="n">
        <v>1.64482037125</v>
      </c>
      <c r="C8659" t="n">
        <v>1.248078149859794</v>
      </c>
      <c r="D8659" t="n">
        <v>0.1077358569</v>
      </c>
      <c r="E8659" t="n">
        <v>0.2230160450807698</v>
      </c>
      <c r="F8659" t="n">
        <v>-9.871295436799999</v>
      </c>
      <c r="G8659" t="n">
        <v>-10.02941866147637</v>
      </c>
    </row>
    <row r="8660">
      <c r="A8660" s="3" t="n">
        <v>45392.34745509259</v>
      </c>
      <c r="B8660" t="n">
        <v>1.017538004</v>
      </c>
      <c r="C8660" t="n">
        <v>1.370181320492894</v>
      </c>
      <c r="D8660" t="n">
        <v>0.6655871421499999</v>
      </c>
      <c r="E8660" t="n">
        <v>0.1134637862949886</v>
      </c>
      <c r="F8660" t="n">
        <v>-10.02452434305</v>
      </c>
      <c r="G8660" t="n">
        <v>-9.972430801048279</v>
      </c>
    </row>
    <row r="8661">
      <c r="A8661" s="3" t="n">
        <v>45392.34745563658</v>
      </c>
      <c r="B8661" t="n">
        <v>1.7357966633</v>
      </c>
      <c r="C8661" t="n">
        <v>1.307625614515854</v>
      </c>
      <c r="D8661" t="n">
        <v>-0.18196239075</v>
      </c>
      <c r="E8661" t="n">
        <v>0.1300449798397439</v>
      </c>
      <c r="F8661" t="n">
        <v>-9.775523692899998</v>
      </c>
      <c r="G8661" t="n">
        <v>-9.997320490216111</v>
      </c>
    </row>
    <row r="8662">
      <c r="A8662" s="3" t="n">
        <v>45392.3474562037</v>
      </c>
      <c r="B8662" t="n">
        <v>0.9888045194999999</v>
      </c>
      <c r="C8662" t="n">
        <v>1.33452488971667</v>
      </c>
      <c r="D8662" t="n">
        <v>-0.25617911795</v>
      </c>
      <c r="E8662" t="n">
        <v>0.2070000711814691</v>
      </c>
      <c r="F8662" t="n">
        <v>-10.03170281085</v>
      </c>
      <c r="G8662" t="n">
        <v>-9.988055057571355</v>
      </c>
    </row>
    <row r="8663">
      <c r="A8663" s="3" t="n">
        <v>45392.34745679398</v>
      </c>
      <c r="B8663" t="n">
        <v>1.3287814617</v>
      </c>
      <c r="C8663" t="n">
        <v>1.053565830213406</v>
      </c>
      <c r="D8663" t="n">
        <v>0.25857194055</v>
      </c>
      <c r="E8663" t="n">
        <v>0.08962866632167853</v>
      </c>
      <c r="F8663" t="n">
        <v>-10.2567556217</v>
      </c>
      <c r="G8663" t="n">
        <v>-9.949976498541751</v>
      </c>
    </row>
    <row r="8664">
      <c r="A8664" s="3" t="n">
        <v>45392.34745732639</v>
      </c>
      <c r="B8664" t="n">
        <v>0.9935901646999999</v>
      </c>
      <c r="C8664" t="n">
        <v>0.9107610043048975</v>
      </c>
      <c r="D8664" t="n">
        <v>0.31843173215</v>
      </c>
      <c r="E8664" t="n">
        <v>0.1615051016482522</v>
      </c>
      <c r="F8664" t="n">
        <v>-9.931145421749999</v>
      </c>
      <c r="G8664" t="n">
        <v>-9.920688332544666</v>
      </c>
    </row>
    <row r="8665">
      <c r="A8665" s="3" t="n">
        <v>45392.3474590625</v>
      </c>
      <c r="B8665" t="n">
        <v>0.4549010735499999</v>
      </c>
      <c r="C8665" t="n">
        <v>0.7594579732433586</v>
      </c>
      <c r="D8665" t="n">
        <v>0.28730542505</v>
      </c>
      <c r="E8665" t="n">
        <v>0.2120121151264575</v>
      </c>
      <c r="F8665" t="n">
        <v>-9.818623919649999</v>
      </c>
      <c r="G8665" t="n">
        <v>-9.866922105227184</v>
      </c>
    </row>
    <row r="8666">
      <c r="A8666" s="3" t="n">
        <v>45392.34745957176</v>
      </c>
      <c r="B8666" t="n">
        <v>0.93613300235</v>
      </c>
      <c r="C8666" t="n">
        <v>0.7368845965180674</v>
      </c>
      <c r="D8666" t="n">
        <v>0.3806745397</v>
      </c>
      <c r="E8666" t="n">
        <v>0.3838870976589754</v>
      </c>
      <c r="F8666" t="n">
        <v>-9.75876412805</v>
      </c>
      <c r="G8666" t="n">
        <v>-9.87742130130737</v>
      </c>
    </row>
    <row r="8667">
      <c r="A8667" s="3" t="n">
        <v>45392.34745962963</v>
      </c>
      <c r="B8667" t="n">
        <v>0.32561019995</v>
      </c>
      <c r="C8667" t="n">
        <v>0.7945524532574615</v>
      </c>
      <c r="D8667" t="n">
        <v>0.08379782425</v>
      </c>
      <c r="E8667" t="n">
        <v>0.4375870557961551</v>
      </c>
      <c r="F8667" t="n">
        <v>-9.718066530550001</v>
      </c>
      <c r="G8667" t="n">
        <v>-9.850790120258537</v>
      </c>
    </row>
    <row r="8668">
      <c r="A8668" s="3" t="n">
        <v>45392.34745965278</v>
      </c>
      <c r="B8668" t="n">
        <v>1.03669039145</v>
      </c>
      <c r="C8668" t="n">
        <v>0.8888805394089768</v>
      </c>
      <c r="D8668" t="n">
        <v>0.56502975305</v>
      </c>
      <c r="E8668" t="n">
        <v>0.3363495103695814</v>
      </c>
      <c r="F8668" t="n">
        <v>-9.85692869455</v>
      </c>
      <c r="G8668" t="n">
        <v>-9.886307269173571</v>
      </c>
    </row>
    <row r="8669">
      <c r="A8669" s="3" t="n">
        <v>45392.34746016204</v>
      </c>
      <c r="B8669" t="n">
        <v>0.8427638877</v>
      </c>
      <c r="C8669" t="n">
        <v>1.043309308716903</v>
      </c>
      <c r="D8669" t="n">
        <v>0.4549010735499999</v>
      </c>
      <c r="E8669" t="n">
        <v>0.2552194835280893</v>
      </c>
      <c r="F8669" t="n">
        <v>-10.02930998825</v>
      </c>
      <c r="G8669" t="n">
        <v>-9.937985434398746</v>
      </c>
    </row>
    <row r="8670">
      <c r="A8670" s="3" t="n">
        <v>45392.3474607176</v>
      </c>
      <c r="B8670" t="n">
        <v>1.85072079465</v>
      </c>
      <c r="C8670" t="n">
        <v>1.152666623187532</v>
      </c>
      <c r="D8670" t="n">
        <v>0.25139347275</v>
      </c>
      <c r="E8670" t="n">
        <v>0.1457228871962708</v>
      </c>
      <c r="F8670" t="n">
        <v>-10.15620803925</v>
      </c>
      <c r="G8670" t="n">
        <v>-9.980460732948979</v>
      </c>
    </row>
    <row r="8671">
      <c r="A8671" s="3" t="n">
        <v>45392.34746127315</v>
      </c>
      <c r="B8671" t="n">
        <v>0.8738803881499999</v>
      </c>
      <c r="C8671" t="n">
        <v>1.189462156938465</v>
      </c>
      <c r="D8671" t="n">
        <v>-0.02154521005</v>
      </c>
      <c r="E8671" t="n">
        <v>0.04065798229149194</v>
      </c>
      <c r="F8671" t="n">
        <v>-9.99818368115</v>
      </c>
      <c r="G8671" t="n">
        <v>-10.01033610926122</v>
      </c>
    </row>
    <row r="8672">
      <c r="A8672" s="3" t="n">
        <v>45392.34746240741</v>
      </c>
      <c r="B8672" t="n">
        <v>1.4652508031</v>
      </c>
      <c r="C8672" t="n">
        <v>1.293216811109677</v>
      </c>
      <c r="D8672" t="n">
        <v>-0.3663176041</v>
      </c>
      <c r="E8672" t="n">
        <v>-0.03226662161888123</v>
      </c>
      <c r="F8672" t="n">
        <v>-10.03170281085</v>
      </c>
      <c r="G8672" t="n">
        <v>-10.02645341854385</v>
      </c>
    </row>
    <row r="8673">
      <c r="A8673" s="3" t="n">
        <v>45392.34746297454</v>
      </c>
      <c r="B8673" t="n">
        <v>0.948106922</v>
      </c>
      <c r="C8673" t="n">
        <v>1.247319220302684</v>
      </c>
      <c r="D8673" t="n">
        <v>-0.08858346944999999</v>
      </c>
      <c r="E8673" t="n">
        <v>-0.1639643077251753</v>
      </c>
      <c r="F8673" t="n">
        <v>-9.75876412805</v>
      </c>
      <c r="G8673" t="n">
        <v>-9.95110072009653</v>
      </c>
    </row>
    <row r="8674">
      <c r="A8674" s="3" t="n">
        <v>45392.3474635301</v>
      </c>
      <c r="B8674" t="n">
        <v>0.9792332290999999</v>
      </c>
      <c r="C8674" t="n">
        <v>1.113439680297672</v>
      </c>
      <c r="D8674" t="n">
        <v>-0.1436478092</v>
      </c>
      <c r="E8674" t="n">
        <v>-0.08450413164324033</v>
      </c>
      <c r="F8674" t="n">
        <v>-10.0053719556</v>
      </c>
      <c r="G8674" t="n">
        <v>-9.92964159826075</v>
      </c>
    </row>
    <row r="8675">
      <c r="A8675" s="3" t="n">
        <v>45392.34746465278</v>
      </c>
      <c r="B8675" t="n">
        <v>1.2210456048</v>
      </c>
      <c r="C8675" t="n">
        <v>0.903012379245457</v>
      </c>
      <c r="D8675" t="n">
        <v>0.04310022674999999</v>
      </c>
      <c r="E8675" t="n">
        <v>-0.01916900617855485</v>
      </c>
      <c r="F8675" t="n">
        <v>-9.95270043845</v>
      </c>
      <c r="G8675" t="n">
        <v>-9.895068173678116</v>
      </c>
    </row>
    <row r="8676">
      <c r="A8676" s="3" t="n">
        <v>45392.3474646875</v>
      </c>
      <c r="B8676" t="n">
        <v>1.07020952115</v>
      </c>
      <c r="C8676" t="n">
        <v>0.7605552893737784</v>
      </c>
      <c r="D8676" t="n">
        <v>0.0622526142</v>
      </c>
      <c r="E8676" t="n">
        <v>0.04375558071002343</v>
      </c>
      <c r="F8676" t="n">
        <v>-9.89523346945</v>
      </c>
      <c r="G8676" t="n">
        <v>-9.848864702256554</v>
      </c>
    </row>
    <row r="8677">
      <c r="A8677" s="3" t="n">
        <v>45392.34746523148</v>
      </c>
      <c r="B8677" t="n">
        <v>0.6105228023999999</v>
      </c>
      <c r="C8677" t="n">
        <v>0.5889930909716798</v>
      </c>
      <c r="D8677" t="n">
        <v>0.1101286795</v>
      </c>
      <c r="E8677" t="n">
        <v>0.128037336849301</v>
      </c>
      <c r="F8677" t="n">
        <v>-9.7036997883</v>
      </c>
      <c r="G8677" t="n">
        <v>-9.869938598764129</v>
      </c>
    </row>
    <row r="8678">
      <c r="A8678" s="3" t="n">
        <v>45392.34746579861</v>
      </c>
      <c r="B8678" t="n">
        <v>0.0957717439</v>
      </c>
      <c r="C8678" t="n">
        <v>0.6719851926283235</v>
      </c>
      <c r="D8678" t="n">
        <v>0.5458773656</v>
      </c>
      <c r="E8678" t="n">
        <v>0.218167079553264</v>
      </c>
      <c r="F8678" t="n">
        <v>-10.1178934577</v>
      </c>
      <c r="G8678" t="n">
        <v>-9.89156950841984</v>
      </c>
    </row>
    <row r="8679">
      <c r="A8679" s="3" t="n">
        <v>45392.34746635416</v>
      </c>
      <c r="B8679" t="n">
        <v>0.53151062335</v>
      </c>
      <c r="C8679" t="n">
        <v>0.6917352371045473</v>
      </c>
      <c r="D8679" t="n">
        <v>-0.18435521335</v>
      </c>
      <c r="E8679" t="n">
        <v>0.1629935865311193</v>
      </c>
      <c r="F8679" t="n">
        <v>-9.713280885349999</v>
      </c>
      <c r="G8679" t="n">
        <v>-9.896758895000493</v>
      </c>
    </row>
    <row r="8680">
      <c r="A8680" s="3" t="n">
        <v>45392.3474669213</v>
      </c>
      <c r="B8680" t="n">
        <v>0.4357486861</v>
      </c>
      <c r="C8680" t="n">
        <v>0.6395205635448735</v>
      </c>
      <c r="D8680" t="n">
        <v>0.1029502117</v>
      </c>
      <c r="E8680" t="n">
        <v>0.1690938485955716</v>
      </c>
      <c r="F8680" t="n">
        <v>-9.82580238745</v>
      </c>
      <c r="G8680" t="n">
        <v>-10.00883930358441</v>
      </c>
    </row>
    <row r="8681">
      <c r="A8681" s="3" t="n">
        <v>45392.34746748843</v>
      </c>
      <c r="B8681" t="n">
        <v>1.3263886391</v>
      </c>
      <c r="C8681" t="n">
        <v>0.6567879254184166</v>
      </c>
      <c r="D8681" t="n">
        <v>0.3830673623</v>
      </c>
      <c r="E8681" t="n">
        <v>0.1064097875142194</v>
      </c>
      <c r="F8681" t="n">
        <v>-10.29746302585</v>
      </c>
      <c r="G8681" t="n">
        <v>-10.04069027411483</v>
      </c>
    </row>
    <row r="8682">
      <c r="A8682" s="3" t="n">
        <v>45392.34746810185</v>
      </c>
      <c r="B8682" t="n">
        <v>1.4029981889</v>
      </c>
      <c r="C8682" t="n">
        <v>0.9043613308145713</v>
      </c>
      <c r="D8682" t="n">
        <v>0.28491260245</v>
      </c>
      <c r="E8682" t="n">
        <v>0.1388527002398605</v>
      </c>
      <c r="F8682" t="n">
        <v>-9.983816938899999</v>
      </c>
      <c r="G8682" t="n">
        <v>-10.105629498947</v>
      </c>
    </row>
    <row r="8683">
      <c r="A8683" s="3" t="n">
        <v>45392.34746861111</v>
      </c>
      <c r="B8683" t="n">
        <v>0.5410917204</v>
      </c>
      <c r="C8683" t="n">
        <v>1.06458807048625</v>
      </c>
      <c r="D8683" t="n">
        <v>-0.46207954135</v>
      </c>
      <c r="E8683" t="n">
        <v>0.1511863799311193</v>
      </c>
      <c r="F8683" t="n">
        <v>-10.23281758905</v>
      </c>
      <c r="G8683" t="n">
        <v>-10.07910264785294</v>
      </c>
    </row>
    <row r="8684">
      <c r="A8684" s="3" t="n">
        <v>45392.34746916666</v>
      </c>
      <c r="B8684" t="n">
        <v>0.5075725906999999</v>
      </c>
      <c r="C8684" t="n">
        <v>1.09701267289336</v>
      </c>
      <c r="D8684" t="n">
        <v>0.52433215555</v>
      </c>
      <c r="E8684" t="n">
        <v>0.2413625499221452</v>
      </c>
      <c r="F8684" t="n">
        <v>-10.2854891062</v>
      </c>
      <c r="G8684" t="n">
        <v>-10.11103584337182</v>
      </c>
    </row>
    <row r="8685">
      <c r="A8685" s="3" t="n">
        <v>45392.34746974537</v>
      </c>
      <c r="B8685" t="n">
        <v>1.24498363745</v>
      </c>
      <c r="C8685" t="n">
        <v>1.1118901610197</v>
      </c>
      <c r="D8685" t="n">
        <v>-0.0311263071</v>
      </c>
      <c r="E8685" t="n">
        <v>0.1294277095135202</v>
      </c>
      <c r="F8685" t="n">
        <v>-9.6989141431</v>
      </c>
      <c r="G8685" t="n">
        <v>-10.02554871507753</v>
      </c>
    </row>
    <row r="8686">
      <c r="A8686" s="3" t="n">
        <v>45392.34747030093</v>
      </c>
      <c r="B8686" t="n">
        <v>1.92972316705</v>
      </c>
      <c r="C8686" t="n">
        <v>1.157285303884968</v>
      </c>
      <c r="D8686" t="n">
        <v>0.6105228023999999</v>
      </c>
      <c r="E8686" t="n">
        <v>0.09025608618776247</v>
      </c>
      <c r="F8686" t="n">
        <v>-10.1514125874</v>
      </c>
      <c r="G8686" t="n">
        <v>-9.932560436765529</v>
      </c>
    </row>
    <row r="8687">
      <c r="A8687" s="3" t="n">
        <v>45392.34747086806</v>
      </c>
      <c r="B8687" t="n">
        <v>0.9241590827</v>
      </c>
      <c r="C8687" t="n">
        <v>1.313203952494526</v>
      </c>
      <c r="D8687" t="n">
        <v>-0.01675956485</v>
      </c>
      <c r="E8687" t="n">
        <v>0.05645114635967378</v>
      </c>
      <c r="F8687" t="n">
        <v>-9.797068902949999</v>
      </c>
      <c r="G8687" t="n">
        <v>-9.971331313282079</v>
      </c>
    </row>
    <row r="8688">
      <c r="A8688" s="3" t="n">
        <v>45392.34747143518</v>
      </c>
      <c r="B8688" t="n">
        <v>1.1970977655</v>
      </c>
      <c r="C8688" t="n">
        <v>1.389694085185901</v>
      </c>
      <c r="D8688" t="n">
        <v>-0.1053430343</v>
      </c>
      <c r="E8688" t="n">
        <v>0.05216477165536146</v>
      </c>
      <c r="F8688" t="n">
        <v>-9.986219568149998</v>
      </c>
      <c r="G8688" t="n">
        <v>-9.968406302759817</v>
      </c>
    </row>
    <row r="8689">
      <c r="A8689" s="3" t="n">
        <v>45392.34747200232</v>
      </c>
      <c r="B8689" t="n">
        <v>1.364693414</v>
      </c>
      <c r="C8689" t="n">
        <v>1.342725443611775</v>
      </c>
      <c r="D8689" t="n">
        <v>-0.3830673623</v>
      </c>
      <c r="E8689" t="n">
        <v>-0.0696886608629373</v>
      </c>
      <c r="F8689" t="n">
        <v>-9.8377763071</v>
      </c>
      <c r="G8689" t="n">
        <v>-10.02436620224653</v>
      </c>
    </row>
    <row r="8690">
      <c r="A8690" s="3" t="n">
        <v>45392.34747255787</v>
      </c>
      <c r="B8690" t="n">
        <v>1.7381894859</v>
      </c>
      <c r="C8690" t="n">
        <v>1.214042742327043</v>
      </c>
      <c r="D8690" t="n">
        <v>0.22744563345</v>
      </c>
      <c r="E8690" t="n">
        <v>0.005107230170163193</v>
      </c>
      <c r="F8690" t="n">
        <v>-10.19929845935</v>
      </c>
      <c r="G8690" t="n">
        <v>-10.13155791579781</v>
      </c>
    </row>
    <row r="8691">
      <c r="A8691" s="3" t="n">
        <v>45392.347473125</v>
      </c>
      <c r="B8691" t="n">
        <v>1.0965403764</v>
      </c>
      <c r="C8691" t="n">
        <v>1.291596016459444</v>
      </c>
      <c r="D8691" t="n">
        <v>-0.1628100033</v>
      </c>
      <c r="E8691" t="n">
        <v>-0.04786129817669013</v>
      </c>
      <c r="F8691" t="n">
        <v>-10.3573130108</v>
      </c>
      <c r="G8691" t="n">
        <v>-10.06028396081483</v>
      </c>
    </row>
    <row r="8692">
      <c r="A8692" s="3" t="n">
        <v>45392.34747424768</v>
      </c>
      <c r="B8692" t="n">
        <v>0.6847395296</v>
      </c>
      <c r="C8692" t="n">
        <v>1.337962612017137</v>
      </c>
      <c r="D8692" t="n">
        <v>0.14844326105</v>
      </c>
      <c r="E8692" t="n">
        <v>0.05108800605722626</v>
      </c>
      <c r="F8692" t="n">
        <v>-10.02930998825</v>
      </c>
      <c r="G8692" t="n">
        <v>-10.0988420627435</v>
      </c>
    </row>
    <row r="8693">
      <c r="A8693" s="3" t="n">
        <v>45392.34747428241</v>
      </c>
      <c r="B8693" t="n">
        <v>1.3886412533</v>
      </c>
      <c r="C8693" t="n">
        <v>1.134181270812124</v>
      </c>
      <c r="D8693" t="n">
        <v>0.18435521335</v>
      </c>
      <c r="E8693" t="n">
        <v>0.07354528027587433</v>
      </c>
      <c r="F8693" t="n">
        <v>-10.0771958602</v>
      </c>
      <c r="G8693" t="n">
        <v>-10.03705475008371</v>
      </c>
    </row>
    <row r="8694">
      <c r="A8694" s="3" t="n">
        <v>45392.34747537037</v>
      </c>
      <c r="B8694" t="n">
        <v>1.44131277045</v>
      </c>
      <c r="C8694" t="n">
        <v>1.015403628917252</v>
      </c>
      <c r="D8694" t="n">
        <v>0.265760215</v>
      </c>
      <c r="E8694" t="n">
        <v>0.08759251775419603</v>
      </c>
      <c r="F8694" t="n">
        <v>-9.9167786795</v>
      </c>
      <c r="G8694" t="n">
        <v>-9.972523312732546</v>
      </c>
    </row>
    <row r="8695">
      <c r="A8695" s="3" t="n">
        <v>45392.34747540509</v>
      </c>
      <c r="B8695" t="n">
        <v>1.6041129671</v>
      </c>
      <c r="C8695" t="n">
        <v>0.9678098305501193</v>
      </c>
      <c r="D8695" t="n">
        <v>-0.2346339079</v>
      </c>
      <c r="E8695" t="n">
        <v>0.08815126821095594</v>
      </c>
      <c r="F8695" t="n">
        <v>-9.574408914699999</v>
      </c>
      <c r="G8695" t="n">
        <v>-9.835931582511799</v>
      </c>
    </row>
    <row r="8696">
      <c r="A8696" s="3" t="n">
        <v>45392.34747594907</v>
      </c>
      <c r="B8696" t="n">
        <v>0.1771669389</v>
      </c>
      <c r="C8696" t="n">
        <v>1.210599876678675</v>
      </c>
      <c r="D8696" t="n">
        <v>0.18674803595</v>
      </c>
      <c r="E8696" t="n">
        <v>0.2321982697861312</v>
      </c>
      <c r="F8696" t="n">
        <v>-10.1083221673</v>
      </c>
      <c r="G8696" t="n">
        <v>-9.775519989689538</v>
      </c>
    </row>
    <row r="8697">
      <c r="A8697" s="3" t="n">
        <v>45392.3474765162</v>
      </c>
      <c r="B8697" t="n">
        <v>0.6895251748</v>
      </c>
      <c r="C8697" t="n">
        <v>1.282397104447556</v>
      </c>
      <c r="D8697" t="n">
        <v>0.03591195229999999</v>
      </c>
      <c r="E8697" t="n">
        <v>0.1661920174278559</v>
      </c>
      <c r="F8697" t="n">
        <v>-9.639054351499999</v>
      </c>
      <c r="G8697" t="n">
        <v>-9.759642223263196</v>
      </c>
    </row>
    <row r="8698">
      <c r="A8698" s="3" t="n">
        <v>45392.34747707176</v>
      </c>
      <c r="B8698" t="n">
        <v>1.71185863065</v>
      </c>
      <c r="C8698" t="n">
        <v>1.220822977843476</v>
      </c>
      <c r="D8698" t="n">
        <v>0.3088506351</v>
      </c>
      <c r="E8698" t="n">
        <v>0.1466522101545459</v>
      </c>
      <c r="F8698" t="n">
        <v>-9.751585660249999</v>
      </c>
      <c r="G8698" t="n">
        <v>-9.750763730395949</v>
      </c>
    </row>
    <row r="8699">
      <c r="A8699" s="3" t="n">
        <v>45392.34747763889</v>
      </c>
      <c r="B8699" t="n">
        <v>1.7788870834</v>
      </c>
      <c r="C8699" t="n">
        <v>1.456158392678675</v>
      </c>
      <c r="D8699" t="n">
        <v>0.50038431625</v>
      </c>
      <c r="E8699" t="n">
        <v>0.1073455796611891</v>
      </c>
      <c r="F8699" t="n">
        <v>-9.718066530550001</v>
      </c>
      <c r="G8699" t="n">
        <v>-9.827725748112847</v>
      </c>
    </row>
    <row r="8700">
      <c r="A8700" s="3" t="n">
        <v>45392.34747820602</v>
      </c>
      <c r="B8700" t="n">
        <v>2.10210446075</v>
      </c>
      <c r="C8700" t="n">
        <v>1.52719870251096</v>
      </c>
      <c r="D8700" t="n">
        <v>0.26335758575</v>
      </c>
      <c r="E8700" t="n">
        <v>0.1496668292269235</v>
      </c>
      <c r="F8700" t="n">
        <v>-9.9694600033</v>
      </c>
      <c r="G8700" t="n">
        <v>-9.90306141636378</v>
      </c>
    </row>
    <row r="8701">
      <c r="A8701" s="3" t="n">
        <v>45392.34747877315</v>
      </c>
      <c r="B8701" t="n">
        <v>0.87867584</v>
      </c>
      <c r="C8701" t="n">
        <v>1.736225687093012</v>
      </c>
      <c r="D8701" t="n">
        <v>-0.56502975305</v>
      </c>
      <c r="E8701" t="n">
        <v>0.1364742104360144</v>
      </c>
      <c r="F8701" t="n">
        <v>-9.864107162350001</v>
      </c>
      <c r="G8701" t="n">
        <v>-9.930099927707136</v>
      </c>
    </row>
    <row r="8702">
      <c r="A8702" s="3" t="n">
        <v>45392.34747934028</v>
      </c>
      <c r="B8702" t="n">
        <v>1.5275034173</v>
      </c>
      <c r="C8702" t="n">
        <v>1.601949972143594</v>
      </c>
      <c r="D8702" t="n">
        <v>0.1771669389</v>
      </c>
      <c r="E8702" t="n">
        <v>0.09803358257342686</v>
      </c>
      <c r="F8702" t="n">
        <v>-10.1059293447</v>
      </c>
      <c r="G8702" t="n">
        <v>-10.04127762158592</v>
      </c>
    </row>
    <row r="8703">
      <c r="A8703" s="3" t="n">
        <v>45392.34747989583</v>
      </c>
      <c r="B8703" t="n">
        <v>2.20026902725</v>
      </c>
      <c r="C8703" t="n">
        <v>1.33302378648695</v>
      </c>
      <c r="D8703" t="n">
        <v>0.07901217904999999</v>
      </c>
      <c r="E8703" t="n">
        <v>0.1313683975439398</v>
      </c>
      <c r="F8703" t="n">
        <v>-10.2471843313</v>
      </c>
      <c r="G8703" t="n">
        <v>-10.12079362013709</v>
      </c>
    </row>
    <row r="8704">
      <c r="A8704" s="3" t="n">
        <v>45392.34748046297</v>
      </c>
      <c r="B8704" t="n">
        <v>0.5434845429999999</v>
      </c>
      <c r="C8704" t="n">
        <v>1.259368598581239</v>
      </c>
      <c r="D8704" t="n">
        <v>0.41898912125</v>
      </c>
      <c r="E8704" t="n">
        <v>0.1218302760230773</v>
      </c>
      <c r="F8704" t="n">
        <v>-10.0532480209</v>
      </c>
      <c r="G8704" t="n">
        <v>-10.20058326765597</v>
      </c>
    </row>
    <row r="8705">
      <c r="A8705" s="3" t="n">
        <v>45392.34748104167</v>
      </c>
      <c r="B8705" t="n">
        <v>1.51552949765</v>
      </c>
      <c r="C8705" t="n">
        <v>1.146979954872381</v>
      </c>
      <c r="D8705" t="n">
        <v>0.1747741163</v>
      </c>
      <c r="E8705" t="n">
        <v>0.07156344546223797</v>
      </c>
      <c r="F8705" t="n">
        <v>-10.15860086185</v>
      </c>
      <c r="G8705" t="n">
        <v>-10.16695768208406</v>
      </c>
    </row>
    <row r="8706">
      <c r="A8706" s="3" t="n">
        <v>45392.34748158565</v>
      </c>
      <c r="B8706" t="n">
        <v>0.7086873688999999</v>
      </c>
      <c r="C8706" t="n">
        <v>1.041605877610376</v>
      </c>
      <c r="D8706" t="n">
        <v>-0.1292908736</v>
      </c>
      <c r="E8706" t="n">
        <v>0.01377237696643364</v>
      </c>
      <c r="F8706" t="n">
        <v>-10.2088795564</v>
      </c>
      <c r="G8706" t="n">
        <v>-10.15308819870923</v>
      </c>
    </row>
    <row r="8707">
      <c r="A8707" s="3" t="n">
        <v>45392.34748276621</v>
      </c>
      <c r="B8707" t="n">
        <v>0.8834614852</v>
      </c>
      <c r="C8707" t="n">
        <v>0.8821935242158533</v>
      </c>
      <c r="D8707" t="n">
        <v>0.277724328</v>
      </c>
      <c r="E8707" t="n">
        <v>-0.1575556962391613</v>
      </c>
      <c r="F8707" t="n">
        <v>-10.27351518655</v>
      </c>
      <c r="G8707" t="n">
        <v>-10.08369977220784</v>
      </c>
    </row>
    <row r="8708">
      <c r="A8708" s="3" t="n">
        <v>45392.34748278935</v>
      </c>
      <c r="B8708" t="n">
        <v>1.364693414</v>
      </c>
      <c r="C8708" t="n">
        <v>0.8729186735296059</v>
      </c>
      <c r="D8708" t="n">
        <v>-0.6775610618</v>
      </c>
      <c r="E8708" t="n">
        <v>-0.2348404647517489</v>
      </c>
      <c r="F8708" t="n">
        <v>-10.0508551983</v>
      </c>
      <c r="G8708" t="n">
        <v>-10.08731662017124</v>
      </c>
    </row>
    <row r="8709">
      <c r="A8709" s="3" t="n">
        <v>45392.34748328703</v>
      </c>
      <c r="B8709" t="n">
        <v>0.5339034459499999</v>
      </c>
      <c r="C8709" t="n">
        <v>1.108415109443126</v>
      </c>
      <c r="D8709" t="n">
        <v>-0.6871323522</v>
      </c>
      <c r="E8709" t="n">
        <v>-0.3967071094685326</v>
      </c>
      <c r="F8709" t="n">
        <v>-9.7467902084</v>
      </c>
      <c r="G8709" t="n">
        <v>-10.09446619378569</v>
      </c>
    </row>
    <row r="8710">
      <c r="A8710" s="3" t="n">
        <v>45392.34748385417</v>
      </c>
      <c r="B8710" t="n">
        <v>0.6967134492499999</v>
      </c>
      <c r="C8710" t="n">
        <v>1.028451433890562</v>
      </c>
      <c r="D8710" t="n">
        <v>-0.24900065015</v>
      </c>
      <c r="E8710" t="n">
        <v>-0.4134042455046632</v>
      </c>
      <c r="F8710" t="n">
        <v>-10.13704584515</v>
      </c>
      <c r="G8710" t="n">
        <v>-10.05889308524548</v>
      </c>
    </row>
    <row r="8711">
      <c r="A8711" s="3" t="n">
        <v>45392.34748440972</v>
      </c>
      <c r="B8711" t="n">
        <v>1.61369406415</v>
      </c>
      <c r="C8711" t="n">
        <v>1.074554027115271</v>
      </c>
      <c r="D8711" t="n">
        <v>-0.11970977655</v>
      </c>
      <c r="E8711" t="n">
        <v>-0.3315094599784392</v>
      </c>
      <c r="F8711" t="n">
        <v>-10.08916977985</v>
      </c>
      <c r="G8711" t="n">
        <v>-10.09038098113266</v>
      </c>
    </row>
    <row r="8712">
      <c r="A8712" s="3" t="n">
        <v>45392.34748554398</v>
      </c>
      <c r="B8712" t="n">
        <v>1.37906015625</v>
      </c>
      <c r="C8712" t="n">
        <v>0.9950215698508185</v>
      </c>
      <c r="D8712" t="n">
        <v>-0.2801171506</v>
      </c>
      <c r="E8712" t="n">
        <v>-0.2797181410994181</v>
      </c>
      <c r="F8712" t="n">
        <v>-10.3142225907</v>
      </c>
      <c r="G8712" t="n">
        <v>-10.0805163827463</v>
      </c>
    </row>
    <row r="8713">
      <c r="A8713" s="3" t="n">
        <v>45392.34748609953</v>
      </c>
      <c r="B8713" t="n">
        <v>1.07738798895</v>
      </c>
      <c r="C8713" t="n">
        <v>0.9624518107362496</v>
      </c>
      <c r="D8713" t="n">
        <v>-0.5339034459499999</v>
      </c>
      <c r="E8713" t="n">
        <v>-0.1751045249692312</v>
      </c>
      <c r="F8713" t="n">
        <v>-9.943119341399999</v>
      </c>
      <c r="G8713" t="n">
        <v>-10.01658175662637</v>
      </c>
    </row>
    <row r="8714">
      <c r="A8714" s="3" t="n">
        <v>45392.34748666667</v>
      </c>
      <c r="B8714" t="n">
        <v>0.36391497485</v>
      </c>
      <c r="C8714" t="n">
        <v>1.070676811451401</v>
      </c>
      <c r="D8714" t="n">
        <v>0.16040737405</v>
      </c>
      <c r="E8714" t="n">
        <v>-0.1671579153045459</v>
      </c>
      <c r="F8714" t="n">
        <v>-9.993398035949999</v>
      </c>
      <c r="G8714" t="n">
        <v>-9.978051543072988</v>
      </c>
    </row>
    <row r="8715">
      <c r="A8715" s="3" t="n">
        <v>45392.3474872338</v>
      </c>
      <c r="B8715" t="n">
        <v>0.8858543077999999</v>
      </c>
      <c r="C8715" t="n">
        <v>0.9562120839360166</v>
      </c>
      <c r="D8715" t="n">
        <v>0.11253130875</v>
      </c>
      <c r="E8715" t="n">
        <v>-0.1155622722390446</v>
      </c>
      <c r="F8715" t="n">
        <v>-10.1107149899</v>
      </c>
      <c r="G8715" t="n">
        <v>-9.887423970010751</v>
      </c>
    </row>
    <row r="8716">
      <c r="A8716" s="3" t="n">
        <v>45392.34748778935</v>
      </c>
      <c r="B8716" t="n">
        <v>0.9624736642499999</v>
      </c>
      <c r="C8716" t="n">
        <v>0.8571295784210979</v>
      </c>
      <c r="D8716" t="n">
        <v>-0.32561019995</v>
      </c>
      <c r="E8716" t="n">
        <v>-0.02691625967855484</v>
      </c>
      <c r="F8716" t="n">
        <v>-9.543292414250001</v>
      </c>
      <c r="G8716" t="n">
        <v>-9.872812678712499</v>
      </c>
    </row>
    <row r="8717">
      <c r="A8717" s="3" t="n">
        <v>45392.34748835648</v>
      </c>
      <c r="B8717" t="n">
        <v>1.2976551546</v>
      </c>
      <c r="C8717" t="n">
        <v>0.8699602655349673</v>
      </c>
      <c r="D8717" t="n">
        <v>-0.28491260245</v>
      </c>
      <c r="E8717" t="n">
        <v>0.02732875618030314</v>
      </c>
      <c r="F8717" t="n">
        <v>-9.593561302149999</v>
      </c>
      <c r="G8717" t="n">
        <v>-9.857359318495714</v>
      </c>
    </row>
    <row r="8718">
      <c r="A8718" s="3" t="n">
        <v>45392.34748947917</v>
      </c>
      <c r="B8718" t="n">
        <v>1.17315973285</v>
      </c>
      <c r="C8718" t="n">
        <v>1.172243896892894</v>
      </c>
      <c r="D8718" t="n">
        <v>0.2059004234</v>
      </c>
      <c r="E8718" t="n">
        <v>0.07334855293345012</v>
      </c>
      <c r="F8718" t="n">
        <v>-10.15620803925</v>
      </c>
      <c r="G8718" t="n">
        <v>-9.945721532548628</v>
      </c>
    </row>
    <row r="8719">
      <c r="A8719" s="3" t="n">
        <v>45392.34748951389</v>
      </c>
      <c r="B8719" t="n">
        <v>0.7014990944499999</v>
      </c>
      <c r="C8719" t="n">
        <v>1.32773269877378</v>
      </c>
      <c r="D8719" t="n">
        <v>0.42616758905</v>
      </c>
      <c r="E8719" t="n">
        <v>-0.0617872898004664</v>
      </c>
      <c r="F8719" t="n">
        <v>-10.0364982627</v>
      </c>
      <c r="G8719" t="n">
        <v>-9.946324835827882</v>
      </c>
    </row>
    <row r="8720">
      <c r="A8720" s="3" t="n">
        <v>45392.34749005787</v>
      </c>
      <c r="B8720" t="n">
        <v>1.44370559305</v>
      </c>
      <c r="C8720" t="n">
        <v>1.356517388159561</v>
      </c>
      <c r="D8720" t="n">
        <v>-0.0646454368</v>
      </c>
      <c r="E8720" t="n">
        <v>-0.05783671856585097</v>
      </c>
      <c r="F8720" t="n">
        <v>-10.1155006351</v>
      </c>
      <c r="G8720" t="n">
        <v>-9.996530083369841</v>
      </c>
    </row>
    <row r="8721">
      <c r="A8721" s="3" t="n">
        <v>45392.34749061343</v>
      </c>
      <c r="B8721" t="n">
        <v>1.4724292709</v>
      </c>
      <c r="C8721" t="n">
        <v>1.445085381847207</v>
      </c>
      <c r="D8721" t="n">
        <v>-0.28251977985</v>
      </c>
      <c r="E8721" t="n">
        <v>-0.03857158892983694</v>
      </c>
      <c r="F8721" t="n">
        <v>-9.976638471099999</v>
      </c>
      <c r="G8721" t="n">
        <v>-10.02811286831098</v>
      </c>
    </row>
    <row r="8722">
      <c r="A8722" s="3" t="n">
        <v>45392.34749118055</v>
      </c>
      <c r="B8722" t="n">
        <v>2.33434554605</v>
      </c>
      <c r="C8722" t="n">
        <v>1.420105192615622</v>
      </c>
      <c r="D8722" t="n">
        <v>-0.08379782425</v>
      </c>
      <c r="E8722" t="n">
        <v>-0.03560787757202806</v>
      </c>
      <c r="F8722" t="n">
        <v>-10.0748030376</v>
      </c>
      <c r="G8722" t="n">
        <v>-9.975373893295833</v>
      </c>
    </row>
    <row r="8723">
      <c r="A8723" s="3" t="n">
        <v>45392.34749174769</v>
      </c>
      <c r="B8723" t="n">
        <v>0.6871323522</v>
      </c>
      <c r="C8723" t="n">
        <v>1.323360693041729</v>
      </c>
      <c r="D8723" t="n">
        <v>-0.4381415087</v>
      </c>
      <c r="E8723" t="n">
        <v>-0.08244866694696994</v>
      </c>
      <c r="F8723" t="n">
        <v>-9.6965213205</v>
      </c>
      <c r="G8723" t="n">
        <v>-9.902686614887322</v>
      </c>
    </row>
    <row r="8724">
      <c r="A8724" s="3" t="n">
        <v>45392.34749239583</v>
      </c>
      <c r="B8724" t="n">
        <v>1.38623862405</v>
      </c>
      <c r="C8724" t="n">
        <v>1.380007286621682</v>
      </c>
      <c r="D8724" t="n">
        <v>0.28969824765</v>
      </c>
      <c r="E8724" t="n">
        <v>-0.008106327761538488</v>
      </c>
      <c r="F8724" t="n">
        <v>-10.03170281085</v>
      </c>
      <c r="G8724" t="n">
        <v>-9.916392265486975</v>
      </c>
    </row>
    <row r="8725">
      <c r="A8725" s="3" t="n">
        <v>45392.34749287037</v>
      </c>
      <c r="B8725" t="n">
        <v>1.3263886391</v>
      </c>
      <c r="C8725" t="n">
        <v>1.225248840142894</v>
      </c>
      <c r="D8725" t="n">
        <v>0.09336911464999999</v>
      </c>
      <c r="E8725" t="n">
        <v>0.02224817998193478</v>
      </c>
      <c r="F8725" t="n">
        <v>-9.71567370795</v>
      </c>
      <c r="G8725" t="n">
        <v>-9.961843025087557</v>
      </c>
    </row>
    <row r="8726">
      <c r="A8726" s="3" t="n">
        <v>45392.3474934375</v>
      </c>
      <c r="B8726" t="n">
        <v>0.7182586593</v>
      </c>
      <c r="C8726" t="n">
        <v>1.18434180551632</v>
      </c>
      <c r="D8726" t="n">
        <v>0.2753315054</v>
      </c>
      <c r="E8726" t="n">
        <v>0.1227654052496507</v>
      </c>
      <c r="F8726" t="n">
        <v>-10.0532480209</v>
      </c>
      <c r="G8726" t="n">
        <v>-10.01592171650492</v>
      </c>
    </row>
    <row r="8727">
      <c r="A8727" s="3" t="n">
        <v>45392.34749400463</v>
      </c>
      <c r="B8727" t="n">
        <v>0.96486648685</v>
      </c>
      <c r="C8727" t="n">
        <v>1.039875586798138</v>
      </c>
      <c r="D8727" t="n">
        <v>0.007178467799999999</v>
      </c>
      <c r="E8727" t="n">
        <v>0.143906576747786</v>
      </c>
      <c r="F8727" t="n">
        <v>-10.15380541</v>
      </c>
      <c r="G8727" t="n">
        <v>-10.03607938844688</v>
      </c>
    </row>
    <row r="8728">
      <c r="A8728" s="3" t="n">
        <v>45392.34749457176</v>
      </c>
      <c r="B8728" t="n">
        <v>1.86029208505</v>
      </c>
      <c r="C8728" t="n">
        <v>1.033201578560376</v>
      </c>
      <c r="D8728" t="n">
        <v>0.1771669389</v>
      </c>
      <c r="E8728" t="n">
        <v>0.1280408571851985</v>
      </c>
      <c r="F8728" t="n">
        <v>-10.16577932965</v>
      </c>
      <c r="G8728" t="n">
        <v>-10.06046201208954</v>
      </c>
    </row>
    <row r="8729">
      <c r="A8729" s="3" t="n">
        <v>45392.34749512732</v>
      </c>
      <c r="B8729" t="n">
        <v>0.6344608350500001</v>
      </c>
      <c r="C8729" t="n">
        <v>0.8127403372495361</v>
      </c>
      <c r="D8729" t="n">
        <v>-0.35912932965</v>
      </c>
      <c r="E8729" t="n">
        <v>0.01020607096841497</v>
      </c>
      <c r="F8729" t="n">
        <v>-10.141841297</v>
      </c>
      <c r="G8729" t="n">
        <v>-10.04329596274</v>
      </c>
    </row>
    <row r="8730">
      <c r="A8730" s="3" t="n">
        <v>45392.34749569444</v>
      </c>
      <c r="B8730" t="n">
        <v>0.96486648685</v>
      </c>
      <c r="C8730" t="n">
        <v>0.8686440027991865</v>
      </c>
      <c r="D8730" t="n">
        <v>0.4764462836</v>
      </c>
      <c r="E8730" t="n">
        <v>-0.1115172234182987</v>
      </c>
      <c r="F8730" t="n">
        <v>-9.871295436799999</v>
      </c>
      <c r="G8730" t="n">
        <v>-9.985255201848044</v>
      </c>
    </row>
    <row r="8731">
      <c r="A8731" s="3" t="n">
        <v>45392.34749681713</v>
      </c>
      <c r="B8731" t="n">
        <v>0.1987219556</v>
      </c>
      <c r="C8731" t="n">
        <v>0.7488888504910278</v>
      </c>
      <c r="D8731" t="n">
        <v>-0.2465980209</v>
      </c>
      <c r="E8731" t="n">
        <v>-0.137574063951399</v>
      </c>
      <c r="F8731" t="n">
        <v>-9.82819521005</v>
      </c>
      <c r="G8731" t="n">
        <v>-9.916744847700492</v>
      </c>
    </row>
    <row r="8732">
      <c r="A8732" s="3" t="n">
        <v>45392.34749685185</v>
      </c>
      <c r="B8732" t="n">
        <v>0.52911780075</v>
      </c>
      <c r="C8732" t="n">
        <v>0.7590341613762259</v>
      </c>
      <c r="D8732" t="n">
        <v>-0.3016721673</v>
      </c>
      <c r="E8732" t="n">
        <v>-0.1117727449420749</v>
      </c>
      <c r="F8732" t="n">
        <v>-9.876081081999999</v>
      </c>
      <c r="G8732" t="n">
        <v>-9.876795915921122</v>
      </c>
    </row>
    <row r="8733">
      <c r="A8733" s="3" t="n">
        <v>45392.34749738426</v>
      </c>
      <c r="B8733" t="n">
        <v>0.90022105005</v>
      </c>
      <c r="C8733" t="n">
        <v>0.6021108454764585</v>
      </c>
      <c r="D8733" t="n">
        <v>-0.22026716565</v>
      </c>
      <c r="E8733" t="n">
        <v>-0.1003209779710959</v>
      </c>
      <c r="F8733" t="n">
        <v>-9.95748608365</v>
      </c>
      <c r="G8733" t="n">
        <v>-9.862435871453059</v>
      </c>
    </row>
    <row r="8734">
      <c r="A8734" s="3" t="n">
        <v>45392.34749795139</v>
      </c>
      <c r="B8734" t="n">
        <v>1.4006053663</v>
      </c>
      <c r="C8734" t="n">
        <v>0.7606245988441747</v>
      </c>
      <c r="D8734" t="n">
        <v>-0.29687671545</v>
      </c>
      <c r="E8734" t="n">
        <v>-0.01924752795652689</v>
      </c>
      <c r="F8734" t="n">
        <v>-9.68694022345</v>
      </c>
      <c r="G8734" t="n">
        <v>-9.962640404027651</v>
      </c>
    </row>
    <row r="8735">
      <c r="A8735" s="3" t="n">
        <v>45392.34749851852</v>
      </c>
      <c r="B8735" t="n">
        <v>0.04069759749999999</v>
      </c>
      <c r="C8735" t="n">
        <v>0.7469403217124729</v>
      </c>
      <c r="D8735" t="n">
        <v>0.4955986710499999</v>
      </c>
      <c r="E8735" t="n">
        <v>-0.03034817571072275</v>
      </c>
      <c r="F8735" t="n">
        <v>-10.223236492</v>
      </c>
      <c r="G8735" t="n">
        <v>-10.05199089523546</v>
      </c>
    </row>
    <row r="8736">
      <c r="A8736" s="3" t="n">
        <v>45392.34749910879</v>
      </c>
      <c r="B8736" t="n">
        <v>1.51313667505</v>
      </c>
      <c r="C8736" t="n">
        <v>0.8912963356296063</v>
      </c>
      <c r="D8736" t="n">
        <v>0.0311263071</v>
      </c>
      <c r="E8736" t="n">
        <v>-0.003007944149766933</v>
      </c>
      <c r="F8736" t="n">
        <v>-10.02930998825</v>
      </c>
      <c r="G8736" t="n">
        <v>-10.07360166582672</v>
      </c>
    </row>
    <row r="8737">
      <c r="A8737" s="3" t="n">
        <v>45392.34749965278</v>
      </c>
      <c r="B8737" t="n">
        <v>0.0646454368</v>
      </c>
      <c r="C8737" t="n">
        <v>0.9208478867579281</v>
      </c>
      <c r="D8737" t="n">
        <v>0.05267151714999999</v>
      </c>
      <c r="E8737" t="n">
        <v>0.09343554384557134</v>
      </c>
      <c r="F8737" t="n">
        <v>-10.15620803925</v>
      </c>
      <c r="G8737" t="n">
        <v>-10.07097883270854</v>
      </c>
    </row>
    <row r="8738">
      <c r="A8738" s="3" t="n">
        <v>45392.34750020834</v>
      </c>
      <c r="B8738" t="n">
        <v>1.3551221236</v>
      </c>
      <c r="C8738" t="n">
        <v>0.9261448035987205</v>
      </c>
      <c r="D8738" t="n">
        <v>0.09816456649999999</v>
      </c>
      <c r="E8738" t="n">
        <v>0.134722980482984</v>
      </c>
      <c r="F8738" t="n">
        <v>-10.40041323755</v>
      </c>
      <c r="G8738" t="n">
        <v>-10.07518700566541</v>
      </c>
    </row>
    <row r="8739">
      <c r="A8739" s="3" t="n">
        <v>45392.34750078704</v>
      </c>
      <c r="B8739" t="n">
        <v>0.7757256283</v>
      </c>
      <c r="C8739" t="n">
        <v>0.892448285544408</v>
      </c>
      <c r="D8739" t="n">
        <v>-0.11492413135</v>
      </c>
      <c r="E8739" t="n">
        <v>0.146677103958392</v>
      </c>
      <c r="F8739" t="n">
        <v>-9.818623919649999</v>
      </c>
      <c r="G8739" t="n">
        <v>-10.10904198455376</v>
      </c>
    </row>
    <row r="8740">
      <c r="A8740" s="3" t="n">
        <v>45392.34750134259</v>
      </c>
      <c r="B8740" t="n">
        <v>1.4293388508</v>
      </c>
      <c r="C8740" t="n">
        <v>1.024810263606413</v>
      </c>
      <c r="D8740" t="n">
        <v>-0.1699884711</v>
      </c>
      <c r="E8740" t="n">
        <v>0.04779569191678334</v>
      </c>
      <c r="F8740" t="n">
        <v>-9.8665097916</v>
      </c>
      <c r="G8740" t="n">
        <v>-10.0532002906315</v>
      </c>
    </row>
    <row r="8741">
      <c r="A8741" s="3" t="n">
        <v>45392.34750189815</v>
      </c>
      <c r="B8741" t="n">
        <v>0.9864116968999999</v>
      </c>
      <c r="C8741" t="n">
        <v>1.061320352978441</v>
      </c>
      <c r="D8741" t="n">
        <v>0.7302325789499999</v>
      </c>
      <c r="E8741" t="n">
        <v>0.05130590113368313</v>
      </c>
      <c r="F8741" t="n">
        <v>-10.0819815054</v>
      </c>
      <c r="G8741" t="n">
        <v>-10.12359059558558</v>
      </c>
    </row>
    <row r="8742">
      <c r="A8742" s="3" t="n">
        <v>45392.34750246528</v>
      </c>
      <c r="B8742" t="n">
        <v>0.8451567102999999</v>
      </c>
      <c r="C8742" t="n">
        <v>1.246773522519933</v>
      </c>
      <c r="D8742" t="n">
        <v>-0.09336911464999999</v>
      </c>
      <c r="E8742" t="n">
        <v>-0.06845375446130555</v>
      </c>
      <c r="F8742" t="n">
        <v>-10.211272379</v>
      </c>
      <c r="G8742" t="n">
        <v>-10.06793083902311</v>
      </c>
    </row>
    <row r="8743">
      <c r="A8743" s="3" t="n">
        <v>45392.3475030324</v>
      </c>
      <c r="B8743" t="n">
        <v>0.8307899680499999</v>
      </c>
      <c r="C8743" t="n">
        <v>1.025624329853033</v>
      </c>
      <c r="D8743" t="n">
        <v>-0.15322890625</v>
      </c>
      <c r="E8743" t="n">
        <v>-0.1464419500923081</v>
      </c>
      <c r="F8743" t="n">
        <v>-10.22563912125</v>
      </c>
      <c r="G8743" t="n">
        <v>-10.06357796654525</v>
      </c>
    </row>
    <row r="8744">
      <c r="A8744" s="3" t="n">
        <v>45392.34750359954</v>
      </c>
      <c r="B8744" t="n">
        <v>1.4939842876</v>
      </c>
      <c r="C8744" t="n">
        <v>0.9993662815500028</v>
      </c>
      <c r="D8744" t="n">
        <v>-0.39264845935</v>
      </c>
      <c r="E8744" t="n">
        <v>-0.1331540764982521</v>
      </c>
      <c r="F8744" t="n">
        <v>-10.0508551983</v>
      </c>
      <c r="G8744" t="n">
        <v>-10.12352160614572</v>
      </c>
    </row>
    <row r="8745">
      <c r="A8745" s="3" t="n">
        <v>45392.34750416667</v>
      </c>
      <c r="B8745" t="n">
        <v>1.4556795127</v>
      </c>
      <c r="C8745" t="n">
        <v>0.9302645338310049</v>
      </c>
      <c r="D8745" t="n">
        <v>-0.25378629535</v>
      </c>
      <c r="E8745" t="n">
        <v>-0.1068907019727276</v>
      </c>
      <c r="F8745" t="n">
        <v>-10.23999605685</v>
      </c>
      <c r="G8745" t="n">
        <v>-10.07058626953732</v>
      </c>
    </row>
    <row r="8746">
      <c r="A8746" s="3" t="n">
        <v>45392.3475047338</v>
      </c>
      <c r="B8746" t="n">
        <v>0.52672497815</v>
      </c>
      <c r="C8746" t="n">
        <v>0.8993404403111913</v>
      </c>
      <c r="D8746" t="n">
        <v>-0.3758888945</v>
      </c>
      <c r="E8746" t="n">
        <v>-0.1341642757448722</v>
      </c>
      <c r="F8746" t="n">
        <v>-9.617509141449998</v>
      </c>
      <c r="G8746" t="n">
        <v>-10.02530252015795</v>
      </c>
    </row>
    <row r="8747">
      <c r="A8747" s="3" t="n">
        <v>45392.34750530092</v>
      </c>
      <c r="B8747" t="n">
        <v>0.208293246</v>
      </c>
      <c r="C8747" t="n">
        <v>0.9280470879648044</v>
      </c>
      <c r="D8747" t="n">
        <v>0.2801171506</v>
      </c>
      <c r="E8747" t="n">
        <v>0.05323088480850829</v>
      </c>
      <c r="F8747" t="n">
        <v>-10.19211999155</v>
      </c>
      <c r="G8747" t="n">
        <v>-9.979338454436739</v>
      </c>
    </row>
    <row r="8748">
      <c r="A8748" s="3" t="n">
        <v>45392.3475058912</v>
      </c>
      <c r="B8748" t="n">
        <v>1.2521719119</v>
      </c>
      <c r="C8748" t="n">
        <v>1.012708286023313</v>
      </c>
      <c r="D8748" t="n">
        <v>0.42138194385</v>
      </c>
      <c r="E8748" t="n">
        <v>0.08847452191177181</v>
      </c>
      <c r="F8748" t="n">
        <v>-10.00057650375</v>
      </c>
      <c r="G8748" t="n">
        <v>-10.01285193788371</v>
      </c>
    </row>
    <row r="8749">
      <c r="A8749" s="3" t="n">
        <v>45392.34750641204</v>
      </c>
      <c r="B8749" t="n">
        <v>1.10372865085</v>
      </c>
      <c r="C8749" t="n">
        <v>0.9544654944257602</v>
      </c>
      <c r="D8749" t="n">
        <v>0.17956956815</v>
      </c>
      <c r="E8749" t="n">
        <v>0.04329670263986027</v>
      </c>
      <c r="F8749" t="n">
        <v>-9.89523346945</v>
      </c>
      <c r="G8749" t="n">
        <v>-10.04407180819688</v>
      </c>
    </row>
    <row r="8750">
      <c r="A8750" s="3" t="n">
        <v>45392.34750699074</v>
      </c>
      <c r="B8750" t="n">
        <v>0.87627321075</v>
      </c>
      <c r="C8750" t="n">
        <v>1.046739670315038</v>
      </c>
      <c r="D8750" t="n">
        <v>-0.1053430343</v>
      </c>
      <c r="E8750" t="n">
        <v>0.01564896745233105</v>
      </c>
      <c r="F8750" t="n">
        <v>-10.16577932965</v>
      </c>
      <c r="G8750" t="n">
        <v>-10.02663709321227</v>
      </c>
    </row>
    <row r="8751">
      <c r="A8751" s="3" t="n">
        <v>45392.34750811342</v>
      </c>
      <c r="B8751" t="n">
        <v>1.5394675303</v>
      </c>
      <c r="C8751" t="n">
        <v>1.038825909498954</v>
      </c>
      <c r="D8751" t="n">
        <v>0.0383047749</v>
      </c>
      <c r="E8751" t="n">
        <v>0.04455746293694654</v>
      </c>
      <c r="F8751" t="n">
        <v>-10.01973869785</v>
      </c>
      <c r="G8751" t="n">
        <v>-10.04055007788068</v>
      </c>
    </row>
    <row r="8752">
      <c r="A8752" s="3" t="n">
        <v>45392.34750922454</v>
      </c>
      <c r="B8752" t="n">
        <v>1.156400168</v>
      </c>
      <c r="C8752" t="n">
        <v>0.8796863592771587</v>
      </c>
      <c r="D8752" t="n">
        <v>-0.5219393329499999</v>
      </c>
      <c r="E8752" t="n">
        <v>-0.08191615899417276</v>
      </c>
      <c r="F8752" t="n">
        <v>-10.20408410455</v>
      </c>
      <c r="G8752" t="n">
        <v>-9.974774453242334</v>
      </c>
    </row>
    <row r="8753">
      <c r="A8753" s="3" t="n">
        <v>45392.34750925926</v>
      </c>
      <c r="B8753" t="n">
        <v>0.2705458602</v>
      </c>
      <c r="C8753" t="n">
        <v>0.6802024795486032</v>
      </c>
      <c r="D8753" t="n">
        <v>-0.2011147782</v>
      </c>
      <c r="E8753" t="n">
        <v>-0.07597918108111912</v>
      </c>
      <c r="F8753" t="n">
        <v>-9.792283257749999</v>
      </c>
      <c r="G8753" t="n">
        <v>-9.931099611664713</v>
      </c>
    </row>
    <row r="8754">
      <c r="A8754" s="3" t="n">
        <v>45392.34750980324</v>
      </c>
      <c r="B8754" t="n">
        <v>0.6655871421499999</v>
      </c>
      <c r="C8754" t="n">
        <v>0.6014175450385798</v>
      </c>
      <c r="D8754" t="n">
        <v>0.4572938961499999</v>
      </c>
      <c r="E8754" t="n">
        <v>-0.04973862016095591</v>
      </c>
      <c r="F8754" t="n">
        <v>-9.74919283765</v>
      </c>
      <c r="G8754" t="n">
        <v>-9.869230028297812</v>
      </c>
    </row>
    <row r="8755">
      <c r="A8755" s="3" t="n">
        <v>45392.34751037037</v>
      </c>
      <c r="B8755" t="n">
        <v>-0.0957717439</v>
      </c>
      <c r="C8755" t="n">
        <v>0.4938639455289057</v>
      </c>
      <c r="D8755" t="n">
        <v>0.2394195531</v>
      </c>
      <c r="E8755" t="n">
        <v>-0.00419765766783221</v>
      </c>
      <c r="F8755" t="n">
        <v>-9.8689026142</v>
      </c>
      <c r="G8755" t="n">
        <v>-9.835002991051891</v>
      </c>
    </row>
    <row r="8756">
      <c r="A8756" s="3" t="n">
        <v>45392.34751092592</v>
      </c>
      <c r="B8756" t="n">
        <v>0.6488275773</v>
      </c>
      <c r="C8756" t="n">
        <v>0.5111307359193487</v>
      </c>
      <c r="D8756" t="n">
        <v>-0.36152215225</v>
      </c>
      <c r="E8756" t="n">
        <v>0.0274526765757576</v>
      </c>
      <c r="F8756" t="n">
        <v>-9.921574131349999</v>
      </c>
      <c r="G8756" t="n">
        <v>-9.863007811739772</v>
      </c>
    </row>
    <row r="8757">
      <c r="A8757" s="3" t="n">
        <v>45392.34751149306</v>
      </c>
      <c r="B8757" t="n">
        <v>1.0534499563</v>
      </c>
      <c r="C8757" t="n">
        <v>0.6526508906778572</v>
      </c>
      <c r="D8757" t="n">
        <v>0.22744563345</v>
      </c>
      <c r="E8757" t="n">
        <v>0.1467107757426578</v>
      </c>
      <c r="F8757" t="n">
        <v>-9.7036997883</v>
      </c>
      <c r="G8757" t="n">
        <v>-9.891983787948861</v>
      </c>
    </row>
    <row r="8758">
      <c r="A8758" s="3" t="n">
        <v>45392.34751206019</v>
      </c>
      <c r="B8758" t="n">
        <v>0.7326254015499999</v>
      </c>
      <c r="C8758" t="n">
        <v>0.901693236234851</v>
      </c>
      <c r="D8758" t="n">
        <v>-0.1005573891</v>
      </c>
      <c r="E8758" t="n">
        <v>0.1335569720839165</v>
      </c>
      <c r="F8758" t="n">
        <v>-9.99100521335</v>
      </c>
      <c r="G8758" t="n">
        <v>-9.963166694244318</v>
      </c>
    </row>
    <row r="8759">
      <c r="A8759" s="3" t="n">
        <v>45392.34751262731</v>
      </c>
      <c r="B8759" t="n">
        <v>0.8140304032</v>
      </c>
      <c r="C8759" t="n">
        <v>0.9506323515385806</v>
      </c>
      <c r="D8759" t="n">
        <v>0.21308869785</v>
      </c>
      <c r="E8759" t="n">
        <v>0.1536310246186484</v>
      </c>
      <c r="F8759" t="n">
        <v>-10.19451281415</v>
      </c>
      <c r="G8759" t="n">
        <v>-9.993380571426485</v>
      </c>
    </row>
    <row r="8760">
      <c r="A8760" s="3" t="n">
        <v>45392.34751322916</v>
      </c>
      <c r="B8760" t="n">
        <v>1.503555578</v>
      </c>
      <c r="C8760" t="n">
        <v>1.145349330712824</v>
      </c>
      <c r="D8760" t="n">
        <v>0.32321737735</v>
      </c>
      <c r="E8760" t="n">
        <v>0.2279410407199307</v>
      </c>
      <c r="F8760" t="n">
        <v>-10.03409563345</v>
      </c>
      <c r="G8760" t="n">
        <v>-9.994641811769375</v>
      </c>
    </row>
    <row r="8761">
      <c r="A8761" s="3" t="n">
        <v>45392.34751376158</v>
      </c>
      <c r="B8761" t="n">
        <v>0.87867584</v>
      </c>
      <c r="C8761" t="n">
        <v>1.104681313178092</v>
      </c>
      <c r="D8761" t="n">
        <v>0.4788391062</v>
      </c>
      <c r="E8761" t="n">
        <v>0.2604606693369471</v>
      </c>
      <c r="F8761" t="n">
        <v>-9.967057374049999</v>
      </c>
      <c r="G8761" t="n">
        <v>-10.02680945251529</v>
      </c>
    </row>
    <row r="8762">
      <c r="A8762" s="3" t="n">
        <v>45392.34751431713</v>
      </c>
      <c r="B8762" t="n">
        <v>1.20907168515</v>
      </c>
      <c r="C8762" t="n">
        <v>0.9924995920701659</v>
      </c>
      <c r="D8762" t="n">
        <v>0.14844326105</v>
      </c>
      <c r="E8762" t="n">
        <v>0.2665050632135205</v>
      </c>
      <c r="F8762" t="n">
        <v>-9.943119341399999</v>
      </c>
      <c r="G8762" t="n">
        <v>-10.07886168771856</v>
      </c>
    </row>
    <row r="8763">
      <c r="A8763" s="3" t="n">
        <v>45392.34751488426</v>
      </c>
      <c r="B8763" t="n">
        <v>0.7038919170499999</v>
      </c>
      <c r="C8763" t="n">
        <v>0.9066831066355503</v>
      </c>
      <c r="D8763" t="n">
        <v>0.3447625874</v>
      </c>
      <c r="E8763" t="n">
        <v>0.3144602217745929</v>
      </c>
      <c r="F8763" t="n">
        <v>-10.02452434305</v>
      </c>
      <c r="G8763" t="n">
        <v>-10.07075321118056</v>
      </c>
    </row>
    <row r="8764">
      <c r="A8764" s="3" t="n">
        <v>45392.34751547454</v>
      </c>
      <c r="B8764" t="n">
        <v>1.3623005914</v>
      </c>
      <c r="C8764" t="n">
        <v>0.9392591292048977</v>
      </c>
      <c r="D8764" t="n">
        <v>-0.0023928226</v>
      </c>
      <c r="E8764" t="n">
        <v>0.256451966841376</v>
      </c>
      <c r="F8764" t="n">
        <v>-10.0460695531</v>
      </c>
      <c r="G8764" t="n">
        <v>-10.02957163607264</v>
      </c>
    </row>
    <row r="8765">
      <c r="A8765" s="3" t="n">
        <v>45392.34751599537</v>
      </c>
      <c r="B8765" t="n">
        <v>0.48602738065</v>
      </c>
      <c r="C8765" t="n">
        <v>0.9384944848167858</v>
      </c>
      <c r="D8765" t="n">
        <v>0.15801455145</v>
      </c>
      <c r="E8765" t="n">
        <v>0.2332908083178328</v>
      </c>
      <c r="F8765" t="n">
        <v>-10.1897173623</v>
      </c>
      <c r="G8765" t="n">
        <v>-9.992052627576134</v>
      </c>
    </row>
    <row r="8766">
      <c r="A8766" s="3" t="n">
        <v>45392.34751657407</v>
      </c>
      <c r="B8766" t="n">
        <v>0.5434845429999999</v>
      </c>
      <c r="C8766" t="n">
        <v>0.9820587558441752</v>
      </c>
      <c r="D8766" t="n">
        <v>0.5817893178999999</v>
      </c>
      <c r="E8766" t="n">
        <v>0.1379473795717952</v>
      </c>
      <c r="F8766" t="n">
        <v>-10.06282911795</v>
      </c>
      <c r="G8766" t="n">
        <v>-9.958304607464829</v>
      </c>
    </row>
    <row r="8767">
      <c r="A8767" s="3" t="n">
        <v>45392.34751714121</v>
      </c>
      <c r="B8767" t="n">
        <v>1.20189321735</v>
      </c>
      <c r="C8767" t="n">
        <v>0.9615388779132894</v>
      </c>
      <c r="D8767" t="n">
        <v>0.0742167272</v>
      </c>
      <c r="E8767" t="n">
        <v>0.1213937315124712</v>
      </c>
      <c r="F8767" t="n">
        <v>-9.832990661899998</v>
      </c>
      <c r="G8767" t="n">
        <v>-9.880535129845949</v>
      </c>
    </row>
    <row r="8768">
      <c r="A8768" s="3" t="n">
        <v>45392.34751769676</v>
      </c>
      <c r="B8768" t="n">
        <v>1.82438013275</v>
      </c>
      <c r="C8768" t="n">
        <v>1.074992446090446</v>
      </c>
      <c r="D8768" t="n">
        <v>-0.05506433975</v>
      </c>
      <c r="E8768" t="n">
        <v>0.0278591610752914</v>
      </c>
      <c r="F8768" t="n">
        <v>-9.627080431850001</v>
      </c>
      <c r="G8768" t="n">
        <v>-9.826283667657719</v>
      </c>
    </row>
    <row r="8769">
      <c r="A8769" s="3" t="n">
        <v>45392.34751826389</v>
      </c>
      <c r="B8769" t="n">
        <v>0.87148756555</v>
      </c>
      <c r="C8769" t="n">
        <v>1.201058371977859</v>
      </c>
      <c r="D8769" t="n">
        <v>0.04069759749999999</v>
      </c>
      <c r="E8769" t="n">
        <v>-0.03473588579836844</v>
      </c>
      <c r="F8769" t="n">
        <v>-9.74919283765</v>
      </c>
      <c r="G8769" t="n">
        <v>-9.829297829543616</v>
      </c>
    </row>
    <row r="8770">
      <c r="A8770" s="3" t="n">
        <v>45392.34751884259</v>
      </c>
      <c r="B8770" t="n">
        <v>0.75896606345</v>
      </c>
      <c r="C8770" t="n">
        <v>1.210566982111425</v>
      </c>
      <c r="D8770" t="n">
        <v>-0.3136362803</v>
      </c>
      <c r="E8770" t="n">
        <v>0.02386913464743596</v>
      </c>
      <c r="F8770" t="n">
        <v>-9.914385856899999</v>
      </c>
      <c r="G8770" t="n">
        <v>-9.79769854017054</v>
      </c>
    </row>
    <row r="8771">
      <c r="A8771" s="3" t="n">
        <v>45392.34751939815</v>
      </c>
      <c r="B8771" t="n">
        <v>1.22583125</v>
      </c>
      <c r="C8771" t="n">
        <v>1.128293783335551</v>
      </c>
      <c r="D8771" t="n">
        <v>0.1771669389</v>
      </c>
      <c r="E8771" t="n">
        <v>0.01637925427645688</v>
      </c>
      <c r="F8771" t="n">
        <v>-9.7994715322</v>
      </c>
      <c r="G8771" t="n">
        <v>-9.915755176126833</v>
      </c>
    </row>
    <row r="8772">
      <c r="A8772" s="3" t="n">
        <v>45392.34751995371</v>
      </c>
      <c r="B8772" t="n">
        <v>1.5059484006</v>
      </c>
      <c r="C8772" t="n">
        <v>1.031431009619234</v>
      </c>
      <c r="D8772" t="n">
        <v>-0.05745716234999999</v>
      </c>
      <c r="E8772" t="n">
        <v>0.1801109455205133</v>
      </c>
      <c r="F8772" t="n">
        <v>-10.13465302255</v>
      </c>
      <c r="G8772" t="n">
        <v>-10.01895613175189</v>
      </c>
    </row>
    <row r="8773">
      <c r="A8773" s="3" t="n">
        <v>45392.34752107639</v>
      </c>
      <c r="B8773" t="n">
        <v>1.13964060315</v>
      </c>
      <c r="C8773" t="n">
        <v>0.9110456486074616</v>
      </c>
      <c r="D8773" t="n">
        <v>0.36391497485</v>
      </c>
      <c r="E8773" t="n">
        <v>0.2688080258108399</v>
      </c>
      <c r="F8773" t="n">
        <v>-10.13704584515</v>
      </c>
      <c r="G8773" t="n">
        <v>-10.09514145821693</v>
      </c>
    </row>
    <row r="8774">
      <c r="A8774" s="3" t="n">
        <v>45392.34752111111</v>
      </c>
      <c r="B8774" t="n">
        <v>0.07182390459999999</v>
      </c>
      <c r="C8774" t="n">
        <v>1.017283534005131</v>
      </c>
      <c r="D8774" t="n">
        <v>0.9097923404499999</v>
      </c>
      <c r="E8774" t="n">
        <v>0.377825627867367</v>
      </c>
      <c r="F8774" t="n">
        <v>-9.9167786795</v>
      </c>
      <c r="G8774" t="n">
        <v>-10.08097640378266</v>
      </c>
    </row>
    <row r="8775">
      <c r="A8775" s="3" t="n">
        <v>45392.34752165509</v>
      </c>
      <c r="B8775" t="n">
        <v>1.2569575571</v>
      </c>
      <c r="C8775" t="n">
        <v>0.9464788352254105</v>
      </c>
      <c r="D8775" t="n">
        <v>-0.01675956485</v>
      </c>
      <c r="E8775" t="n">
        <v>0.4630510626203976</v>
      </c>
      <c r="F8775" t="n">
        <v>-10.4578703999</v>
      </c>
      <c r="G8775" t="n">
        <v>-10.04327733239094</v>
      </c>
    </row>
    <row r="8776">
      <c r="A8776" s="3" t="n">
        <v>45392.34752277777</v>
      </c>
      <c r="B8776" t="n">
        <v>1.11329994125</v>
      </c>
      <c r="C8776" t="n">
        <v>0.9531499403290236</v>
      </c>
      <c r="D8776" t="n">
        <v>0.62967518985</v>
      </c>
      <c r="E8776" t="n">
        <v>0.4364357916610735</v>
      </c>
      <c r="F8776" t="n">
        <v>-9.85692869455</v>
      </c>
      <c r="G8776" t="n">
        <v>-10.02747721908826</v>
      </c>
    </row>
    <row r="8777">
      <c r="A8777" s="3" t="n">
        <v>45392.34752282407</v>
      </c>
      <c r="B8777" t="n">
        <v>0.6775610618</v>
      </c>
      <c r="C8777" t="n">
        <v>0.8876867112125899</v>
      </c>
      <c r="D8777" t="n">
        <v>0.21548152045</v>
      </c>
      <c r="E8777" t="n">
        <v>0.3605020320567609</v>
      </c>
      <c r="F8777" t="n">
        <v>-9.926359776550001</v>
      </c>
      <c r="G8777" t="n">
        <v>-10.01919608607602</v>
      </c>
    </row>
    <row r="8778">
      <c r="A8778" s="3" t="n">
        <v>45392.34752334491</v>
      </c>
      <c r="B8778" t="n">
        <v>1.2521719119</v>
      </c>
      <c r="C8778" t="n">
        <v>0.9037879275311215</v>
      </c>
      <c r="D8778" t="n">
        <v>0.49799149365</v>
      </c>
      <c r="E8778" t="n">
        <v>0.2682116717660847</v>
      </c>
      <c r="F8778" t="n">
        <v>-9.830588032649999</v>
      </c>
      <c r="G8778" t="n">
        <v>-10.01288442098313</v>
      </c>
    </row>
    <row r="8779">
      <c r="A8779" s="3" t="n">
        <v>45392.34752391204</v>
      </c>
      <c r="B8779" t="n">
        <v>0.62488954465</v>
      </c>
      <c r="C8779" t="n">
        <v>0.8120097761135221</v>
      </c>
      <c r="D8779" t="n">
        <v>0.138862164</v>
      </c>
      <c r="E8779" t="n">
        <v>0.1841920434952219</v>
      </c>
      <c r="F8779" t="n">
        <v>-10.0532480209</v>
      </c>
      <c r="G8779" t="n">
        <v>-10.03767458065422</v>
      </c>
    </row>
    <row r="8780">
      <c r="A8780" s="3" t="n">
        <v>45392.34752446759</v>
      </c>
      <c r="B8780" t="n">
        <v>1.1516145228</v>
      </c>
      <c r="C8780" t="n">
        <v>0.5960065144523325</v>
      </c>
      <c r="D8780" t="n">
        <v>0.0742167272</v>
      </c>
      <c r="E8780" t="n">
        <v>0.2429970373074599</v>
      </c>
      <c r="F8780" t="n">
        <v>-10.2160580242</v>
      </c>
      <c r="G8780" t="n">
        <v>-10.07593123667718</v>
      </c>
    </row>
    <row r="8781">
      <c r="A8781" s="3" t="n">
        <v>45392.34752503473</v>
      </c>
      <c r="B8781" t="n">
        <v>0.04069759749999999</v>
      </c>
      <c r="C8781" t="n">
        <v>0.590091344334384</v>
      </c>
      <c r="D8781" t="n">
        <v>-0.04069759749999999</v>
      </c>
      <c r="E8781" t="n">
        <v>0.1437075177543127</v>
      </c>
      <c r="F8781" t="n">
        <v>-10.2519699765</v>
      </c>
      <c r="G8781" t="n">
        <v>-10.12200047814816</v>
      </c>
    </row>
    <row r="8782">
      <c r="A8782" s="3" t="n">
        <v>45392.34752560185</v>
      </c>
      <c r="B8782" t="n">
        <v>0.5075725906999999</v>
      </c>
      <c r="C8782" t="n">
        <v>0.7245115987895124</v>
      </c>
      <c r="D8782" t="n">
        <v>0.4429271538999999</v>
      </c>
      <c r="E8782" t="n">
        <v>0.1446007001213291</v>
      </c>
      <c r="F8782" t="n">
        <v>-9.964664551449999</v>
      </c>
      <c r="G8782" t="n">
        <v>-10.1156778862984</v>
      </c>
    </row>
    <row r="8783">
      <c r="A8783" s="3" t="n">
        <v>45392.34752616898</v>
      </c>
      <c r="B8783" t="n">
        <v>0.29687671545</v>
      </c>
      <c r="C8783" t="n">
        <v>0.62011455189499</v>
      </c>
      <c r="D8783" t="n">
        <v>0.11492413135</v>
      </c>
      <c r="E8783" t="n">
        <v>0.1421911444961542</v>
      </c>
      <c r="F8783" t="n">
        <v>-10.2208436694</v>
      </c>
      <c r="G8783" t="n">
        <v>-10.11800053077369</v>
      </c>
    </row>
    <row r="8784">
      <c r="A8784" s="3" t="n">
        <v>45392.34752844907</v>
      </c>
      <c r="B8784" t="n">
        <v>1.1516145228</v>
      </c>
      <c r="C8784" t="n">
        <v>0.5980419086621228</v>
      </c>
      <c r="D8784" t="n">
        <v>0.2442051983</v>
      </c>
      <c r="E8784" t="n">
        <v>0.2036425165303036</v>
      </c>
      <c r="F8784" t="n">
        <v>-10.16817215225</v>
      </c>
      <c r="G8784" t="n">
        <v>-10.0671249792738</v>
      </c>
    </row>
    <row r="8785">
      <c r="A8785" s="3" t="n">
        <v>45392.34752847222</v>
      </c>
      <c r="B8785" t="n">
        <v>1.17076691025</v>
      </c>
      <c r="C8785" t="n">
        <v>0.6335198309771579</v>
      </c>
      <c r="D8785" t="n">
        <v>-0.04069759749999999</v>
      </c>
      <c r="E8785" t="n">
        <v>0.1588784967416089</v>
      </c>
      <c r="F8785" t="n">
        <v>-9.677359126399999</v>
      </c>
      <c r="G8785" t="n">
        <v>-10.05051050255329</v>
      </c>
    </row>
    <row r="8786">
      <c r="A8786" s="3" t="n">
        <v>45392.34752850694</v>
      </c>
      <c r="B8786" t="n">
        <v>0.9935901646999999</v>
      </c>
      <c r="C8786" t="n">
        <v>0.9507375501476716</v>
      </c>
      <c r="D8786" t="n">
        <v>0.2011147782</v>
      </c>
      <c r="E8786" t="n">
        <v>0.1112499522019817</v>
      </c>
      <c r="F8786" t="n">
        <v>-10.15860086185</v>
      </c>
      <c r="G8786" t="n">
        <v>-9.986699476798279</v>
      </c>
    </row>
    <row r="8787">
      <c r="A8787" s="3" t="n">
        <v>45392.34752898148</v>
      </c>
      <c r="B8787" t="n">
        <v>-0.09816456649999999</v>
      </c>
      <c r="C8787" t="n">
        <v>1.112381705063873</v>
      </c>
      <c r="D8787" t="n">
        <v>0.2346339079</v>
      </c>
      <c r="E8787" t="n">
        <v>0.04807459852902112</v>
      </c>
      <c r="F8787" t="n">
        <v>-10.1155006351</v>
      </c>
      <c r="G8787" t="n">
        <v>-10.02731194617567</v>
      </c>
    </row>
    <row r="8788">
      <c r="A8788" s="3" t="n">
        <v>45392.34752900463</v>
      </c>
      <c r="B8788" t="n">
        <v>1.03908321405</v>
      </c>
      <c r="C8788" t="n">
        <v>1.185384739314922</v>
      </c>
      <c r="D8788" t="n">
        <v>-0.0311263071</v>
      </c>
      <c r="E8788" t="n">
        <v>-0.0120047111594406</v>
      </c>
      <c r="F8788" t="n">
        <v>-9.983816938899999</v>
      </c>
      <c r="G8788" t="n">
        <v>-10.01197509993336</v>
      </c>
    </row>
    <row r="8789">
      <c r="A8789" s="3" t="n">
        <v>45392.34752954861</v>
      </c>
      <c r="B8789" t="n">
        <v>1.8746588273</v>
      </c>
      <c r="C8789" t="n">
        <v>1.17603625874604</v>
      </c>
      <c r="D8789" t="n">
        <v>-0.3064578125</v>
      </c>
      <c r="E8789" t="n">
        <v>-0.07335552502727297</v>
      </c>
      <c r="F8789" t="n">
        <v>-10.06043629535</v>
      </c>
      <c r="G8789" t="n">
        <v>-10.06760011032334</v>
      </c>
    </row>
    <row r="8790">
      <c r="A8790" s="3" t="n">
        <v>45392.34753067129</v>
      </c>
      <c r="B8790" t="n">
        <v>1.9488755545</v>
      </c>
      <c r="C8790" t="n">
        <v>1.220538676430773</v>
      </c>
      <c r="D8790" t="n">
        <v>0.05745716234999999</v>
      </c>
      <c r="E8790" t="n">
        <v>-0.05292532422447567</v>
      </c>
      <c r="F8790" t="n">
        <v>-9.806649999999999</v>
      </c>
      <c r="G8790" t="n">
        <v>-10.08007910673732</v>
      </c>
    </row>
    <row r="8791">
      <c r="A8791" s="3" t="n">
        <v>45392.34753179398</v>
      </c>
      <c r="B8791" t="n">
        <v>1.0558427789</v>
      </c>
      <c r="C8791" t="n">
        <v>1.323797786176111</v>
      </c>
      <c r="D8791" t="n">
        <v>-0.03591195229999999</v>
      </c>
      <c r="E8791" t="n">
        <v>-0.083887935705245</v>
      </c>
      <c r="F8791" t="n">
        <v>-10.3932249631</v>
      </c>
      <c r="G8791" t="n">
        <v>-10.01599872956751</v>
      </c>
    </row>
    <row r="8792">
      <c r="A8792" s="3" t="n">
        <v>45392.3475318287</v>
      </c>
      <c r="B8792" t="n">
        <v>0.7014990944499999</v>
      </c>
      <c r="C8792" t="n">
        <v>1.304577780845691</v>
      </c>
      <c r="D8792" t="n">
        <v>-0.31603890955</v>
      </c>
      <c r="E8792" t="n">
        <v>-0.04700334202797217</v>
      </c>
      <c r="F8792" t="n">
        <v>-9.947904986600001</v>
      </c>
      <c r="G8792" t="n">
        <v>-10.00883864066401</v>
      </c>
    </row>
    <row r="8793">
      <c r="A8793" s="3" t="n">
        <v>45392.34753237268</v>
      </c>
      <c r="B8793" t="n">
        <v>1.1157025705</v>
      </c>
      <c r="C8793" t="n">
        <v>0.9371549970078115</v>
      </c>
      <c r="D8793" t="n">
        <v>0.1675956485</v>
      </c>
      <c r="E8793" t="n">
        <v>-0.03377001078100244</v>
      </c>
      <c r="F8793" t="n">
        <v>-10.05565065015</v>
      </c>
      <c r="G8793" t="n">
        <v>-9.979985441884176</v>
      </c>
    </row>
    <row r="8794">
      <c r="A8794" s="3" t="n">
        <v>45392.34753293981</v>
      </c>
      <c r="B8794" t="n">
        <v>0.9193734375</v>
      </c>
      <c r="C8794" t="n">
        <v>0.8303424053452237</v>
      </c>
      <c r="D8794" t="n">
        <v>0.2059004234</v>
      </c>
      <c r="E8794" t="n">
        <v>0.05515708002750599</v>
      </c>
      <c r="F8794" t="n">
        <v>-9.72524499835</v>
      </c>
      <c r="G8794" t="n">
        <v>-9.975699592944316</v>
      </c>
    </row>
    <row r="8795">
      <c r="A8795" s="3" t="n">
        <v>45392.34753350695</v>
      </c>
      <c r="B8795" t="n">
        <v>0.9983856165499999</v>
      </c>
      <c r="C8795" t="n">
        <v>0.7924375771780907</v>
      </c>
      <c r="D8795" t="n">
        <v>-0.05745716234999999</v>
      </c>
      <c r="E8795" t="n">
        <v>0.1053690710700469</v>
      </c>
      <c r="F8795" t="n">
        <v>-9.99818368115</v>
      </c>
      <c r="G8795" t="n">
        <v>-9.92838520409455</v>
      </c>
    </row>
    <row r="8796">
      <c r="A8796" s="3" t="n">
        <v>45392.34753465278</v>
      </c>
      <c r="B8796" t="n">
        <v>0.3758888945</v>
      </c>
      <c r="C8796" t="n">
        <v>0.9274047866787904</v>
      </c>
      <c r="D8796" t="n">
        <v>0.09816456649999999</v>
      </c>
      <c r="E8796" t="n">
        <v>0.1395850901217953</v>
      </c>
      <c r="F8796" t="n">
        <v>-9.945512163999998</v>
      </c>
      <c r="G8796" t="n">
        <v>-9.855327330325201</v>
      </c>
    </row>
    <row r="8797">
      <c r="A8797" s="3" t="n">
        <v>45392.34753469907</v>
      </c>
      <c r="B8797" t="n">
        <v>0.7158658366999999</v>
      </c>
      <c r="C8797" t="n">
        <v>0.9250994238524501</v>
      </c>
      <c r="D8797" t="n">
        <v>-0.07182390459999999</v>
      </c>
      <c r="E8797" t="n">
        <v>0.1148059029262241</v>
      </c>
      <c r="F8797" t="n">
        <v>-9.854535871949999</v>
      </c>
      <c r="G8797" t="n">
        <v>-9.927186849752008</v>
      </c>
    </row>
    <row r="8798">
      <c r="A8798" s="3" t="n">
        <v>45392.34753519676</v>
      </c>
      <c r="B8798" t="n">
        <v>1.75973469595</v>
      </c>
      <c r="C8798" t="n">
        <v>0.940539685676576</v>
      </c>
      <c r="D8798" t="n">
        <v>0.5075725906999999</v>
      </c>
      <c r="E8798" t="n">
        <v>0.02825563319090916</v>
      </c>
      <c r="F8798" t="n">
        <v>-10.05565065015</v>
      </c>
      <c r="G8798" t="n">
        <v>-9.973044642475902</v>
      </c>
    </row>
    <row r="8799">
      <c r="A8799" s="3" t="n">
        <v>45392.34753576389</v>
      </c>
      <c r="B8799" t="n">
        <v>0.5937632375499999</v>
      </c>
      <c r="C8799" t="n">
        <v>0.8326833829983706</v>
      </c>
      <c r="D8799" t="n">
        <v>0.007178467799999999</v>
      </c>
      <c r="E8799" t="n">
        <v>-0.06851744053799556</v>
      </c>
      <c r="F8799" t="n">
        <v>-9.739611740599999</v>
      </c>
      <c r="G8799" t="n">
        <v>-10.00563236901914</v>
      </c>
    </row>
    <row r="8800">
      <c r="A8800" s="3" t="n">
        <v>45392.34753631944</v>
      </c>
      <c r="B8800" t="n">
        <v>1.029502117</v>
      </c>
      <c r="C8800" t="n">
        <v>0.7457051867176012</v>
      </c>
      <c r="D8800" t="n">
        <v>-0.335191297</v>
      </c>
      <c r="E8800" t="n">
        <v>-0.1130317679305365</v>
      </c>
      <c r="F8800" t="n">
        <v>-10.1394484744</v>
      </c>
      <c r="G8800" t="n">
        <v>-9.998533108776833</v>
      </c>
    </row>
    <row r="8801">
      <c r="A8801" s="3" t="n">
        <v>45392.34753688658</v>
      </c>
      <c r="B8801" t="n">
        <v>0.4788391062</v>
      </c>
      <c r="C8801" t="n">
        <v>0.7988527721494195</v>
      </c>
      <c r="D8801" t="n">
        <v>-0.2681530376</v>
      </c>
      <c r="E8801" t="n">
        <v>-0.1342230927855482</v>
      </c>
      <c r="F8801" t="n">
        <v>-10.20408410455</v>
      </c>
      <c r="G8801" t="n">
        <v>-9.974836767759584</v>
      </c>
    </row>
    <row r="8802">
      <c r="A8802" s="3" t="n">
        <v>45392.3475374537</v>
      </c>
      <c r="B8802" t="n">
        <v>0.8595136459</v>
      </c>
      <c r="C8802" t="n">
        <v>0.7872784106237785</v>
      </c>
      <c r="D8802" t="n">
        <v>-0.0957717439</v>
      </c>
      <c r="E8802" t="n">
        <v>-0.0627983805607228</v>
      </c>
      <c r="F8802" t="n">
        <v>-9.959878906249999</v>
      </c>
      <c r="G8802" t="n">
        <v>-9.975410856822755</v>
      </c>
    </row>
    <row r="8803">
      <c r="A8803" s="3" t="n">
        <v>45392.34753800926</v>
      </c>
      <c r="B8803" t="n">
        <v>0.0263406619</v>
      </c>
      <c r="C8803" t="n">
        <v>0.6732617944369481</v>
      </c>
      <c r="D8803" t="n">
        <v>-0.22505281085</v>
      </c>
      <c r="E8803" t="n">
        <v>0.04977999553741272</v>
      </c>
      <c r="F8803" t="n">
        <v>-9.78749761255</v>
      </c>
      <c r="G8803" t="n">
        <v>-9.959253017958652</v>
      </c>
    </row>
    <row r="8804">
      <c r="A8804" s="3" t="n">
        <v>45392.34753857639</v>
      </c>
      <c r="B8804" t="n">
        <v>1.1899192977</v>
      </c>
      <c r="C8804" t="n">
        <v>0.8134871513649207</v>
      </c>
      <c r="D8804" t="n">
        <v>0.3112434577</v>
      </c>
      <c r="E8804" t="n">
        <v>0.1707917477456881</v>
      </c>
      <c r="F8804" t="n">
        <v>-9.962271728849998</v>
      </c>
      <c r="G8804" t="n">
        <v>-9.941316632249327</v>
      </c>
    </row>
    <row r="8805">
      <c r="A8805" s="3" t="n">
        <v>45392.34753914352</v>
      </c>
      <c r="B8805" t="n">
        <v>1.48201036795</v>
      </c>
      <c r="C8805" t="n">
        <v>0.949427162258161</v>
      </c>
      <c r="D8805" t="n">
        <v>0.4955986710499999</v>
      </c>
      <c r="E8805" t="n">
        <v>0.2110801862052454</v>
      </c>
      <c r="F8805" t="n">
        <v>-9.801864354799999</v>
      </c>
      <c r="G8805" t="n">
        <v>-9.948197311635457</v>
      </c>
    </row>
    <row r="8806">
      <c r="A8806" s="3" t="n">
        <v>45392.34753969908</v>
      </c>
      <c r="B8806" t="n">
        <v>1.03908321405</v>
      </c>
      <c r="C8806" t="n">
        <v>1.238215540234619</v>
      </c>
      <c r="D8806" t="n">
        <v>0.5219393329499999</v>
      </c>
      <c r="E8806" t="n">
        <v>0.2411998372538468</v>
      </c>
      <c r="F8806" t="n">
        <v>-10.1202862803</v>
      </c>
      <c r="G8806" t="n">
        <v>-9.930506046457486</v>
      </c>
    </row>
    <row r="8807">
      <c r="A8807" s="3" t="n">
        <v>45392.34754027778</v>
      </c>
      <c r="B8807" t="n">
        <v>0.6967134492499999</v>
      </c>
      <c r="C8807" t="n">
        <v>1.369683604431239</v>
      </c>
      <c r="D8807" t="n">
        <v>0.25857194055</v>
      </c>
      <c r="E8807" t="n">
        <v>0.2073345259510495</v>
      </c>
      <c r="F8807" t="n">
        <v>-9.99818368115</v>
      </c>
      <c r="G8807" t="n">
        <v>-10.05037272940749</v>
      </c>
    </row>
    <row r="8808">
      <c r="A8808" s="3" t="n">
        <v>45392.34754083333</v>
      </c>
      <c r="B8808" t="n">
        <v>1.6735440491</v>
      </c>
      <c r="C8808" t="n">
        <v>1.530870115680774</v>
      </c>
      <c r="D8808" t="n">
        <v>-0.42377476645</v>
      </c>
      <c r="E8808" t="n">
        <v>0.141947989866667</v>
      </c>
      <c r="F8808" t="n">
        <v>-9.986219568149998</v>
      </c>
      <c r="G8808" t="n">
        <v>-10.11826999648511</v>
      </c>
    </row>
    <row r="8809">
      <c r="A8809" s="3" t="n">
        <v>45392.34754140046</v>
      </c>
      <c r="B8809" t="n">
        <v>1.92493752185</v>
      </c>
      <c r="C8809" t="n">
        <v>1.322641790160959</v>
      </c>
      <c r="D8809" t="n">
        <v>-0.0263406619</v>
      </c>
      <c r="E8809" t="n">
        <v>0.03702277829090915</v>
      </c>
      <c r="F8809" t="n">
        <v>-10.34055344595</v>
      </c>
      <c r="G8809" t="n">
        <v>-10.10292825834746</v>
      </c>
    </row>
    <row r="8810">
      <c r="A8810" s="3" t="n">
        <v>45392.34754195602</v>
      </c>
      <c r="B8810" t="n">
        <v>1.6041129671</v>
      </c>
      <c r="C8810" t="n">
        <v>1.316168006742195</v>
      </c>
      <c r="D8810" t="n">
        <v>0.3447625874</v>
      </c>
      <c r="E8810" t="n">
        <v>0.06285678613356659</v>
      </c>
      <c r="F8810" t="n">
        <v>-9.840169129699998</v>
      </c>
      <c r="G8810" t="n">
        <v>-10.03760886009769</v>
      </c>
    </row>
    <row r="8811">
      <c r="A8811" s="3" t="n">
        <v>45392.34754252314</v>
      </c>
      <c r="B8811" t="n">
        <v>0.9073995178499999</v>
      </c>
      <c r="C8811" t="n">
        <v>1.267100559193477</v>
      </c>
      <c r="D8811" t="n">
        <v>-0.01675956485</v>
      </c>
      <c r="E8811" t="n">
        <v>0.08506845977505847</v>
      </c>
      <c r="F8811" t="n">
        <v>-10.46266585175</v>
      </c>
      <c r="G8811" t="n">
        <v>-10.03004256100655</v>
      </c>
    </row>
    <row r="8812">
      <c r="A8812" s="3" t="n">
        <v>45392.34754309028</v>
      </c>
      <c r="B8812" t="n">
        <v>1.0486643111</v>
      </c>
      <c r="C8812" t="n">
        <v>1.252635247538348</v>
      </c>
      <c r="D8812" t="n">
        <v>0.1340765188</v>
      </c>
      <c r="E8812" t="n">
        <v>0.1672300364717953</v>
      </c>
      <c r="F8812" t="n">
        <v>-9.777916515499999</v>
      </c>
      <c r="G8812" t="n">
        <v>-10.01689371782112</v>
      </c>
    </row>
    <row r="8813">
      <c r="A8813" s="3" t="n">
        <v>45392.3475447801</v>
      </c>
      <c r="B8813" t="n">
        <v>0.53151062335</v>
      </c>
      <c r="C8813" t="n">
        <v>0.9800660171329865</v>
      </c>
      <c r="D8813" t="n">
        <v>0.38546999155</v>
      </c>
      <c r="E8813" t="n">
        <v>0.3144205608474367</v>
      </c>
      <c r="F8813" t="n">
        <v>-9.742004563199998</v>
      </c>
      <c r="G8813" t="n">
        <v>-10.00235996534991</v>
      </c>
    </row>
    <row r="8814">
      <c r="A8814" s="3" t="n">
        <v>45392.34754480324</v>
      </c>
      <c r="B8814" t="n">
        <v>1.58496057965</v>
      </c>
      <c r="C8814" t="n">
        <v>0.9349563415059466</v>
      </c>
      <c r="D8814" t="n">
        <v>0.4836247513999999</v>
      </c>
      <c r="E8814" t="n">
        <v>0.3084272575600241</v>
      </c>
      <c r="F8814" t="n">
        <v>-9.892840646849999</v>
      </c>
      <c r="G8814" t="n">
        <v>-10.02152497114676</v>
      </c>
    </row>
    <row r="8815">
      <c r="A8815" s="3" t="n">
        <v>45392.34754483796</v>
      </c>
      <c r="B8815" t="n">
        <v>0.7829040961</v>
      </c>
      <c r="C8815" t="n">
        <v>1.095128058784735</v>
      </c>
      <c r="D8815" t="n">
        <v>-0.009581097049999999</v>
      </c>
      <c r="E8815" t="n">
        <v>0.3286078574039636</v>
      </c>
      <c r="F8815" t="n">
        <v>-10.46266585175</v>
      </c>
      <c r="G8815" t="n">
        <v>-10.04280412152462</v>
      </c>
    </row>
    <row r="8816">
      <c r="A8816" s="3" t="n">
        <v>45392.34754534722</v>
      </c>
      <c r="B8816" t="n">
        <v>1.3551221236</v>
      </c>
      <c r="C8816" t="n">
        <v>1.061764852533802</v>
      </c>
      <c r="D8816" t="n">
        <v>0.36391497485</v>
      </c>
      <c r="E8816" t="n">
        <v>0.2946089333523318</v>
      </c>
      <c r="F8816" t="n">
        <v>-9.900019114649998</v>
      </c>
      <c r="G8816" t="n">
        <v>-10.00045628656506</v>
      </c>
    </row>
    <row r="8817">
      <c r="A8817" s="3" t="n">
        <v>45392.34754707176</v>
      </c>
      <c r="B8817" t="n">
        <v>0.5051797681</v>
      </c>
      <c r="C8817" t="n">
        <v>0.9869350839825202</v>
      </c>
      <c r="D8817" t="n">
        <v>0.4692678157999999</v>
      </c>
      <c r="E8817" t="n">
        <v>0.1393651377061775</v>
      </c>
      <c r="F8817" t="n">
        <v>-10.17056497485</v>
      </c>
      <c r="G8817" t="n">
        <v>-10.09230175869187</v>
      </c>
    </row>
    <row r="8818">
      <c r="A8818" s="3" t="n">
        <v>45392.34754710648</v>
      </c>
      <c r="B8818" t="n">
        <v>1.5705938374</v>
      </c>
      <c r="C8818" t="n">
        <v>0.9090040595208649</v>
      </c>
      <c r="D8818" t="n">
        <v>-0.0023928226</v>
      </c>
      <c r="E8818" t="n">
        <v>0.02755181746398606</v>
      </c>
      <c r="F8818" t="n">
        <v>-10.16338650705</v>
      </c>
      <c r="G8818" t="n">
        <v>-10.12957550950108</v>
      </c>
    </row>
    <row r="8819">
      <c r="A8819" s="3" t="n">
        <v>45392.3475471412</v>
      </c>
      <c r="B8819" t="n">
        <v>1.04626168185</v>
      </c>
      <c r="C8819" t="n">
        <v>0.7924794326003517</v>
      </c>
      <c r="D8819" t="n">
        <v>0.01675956485</v>
      </c>
      <c r="E8819" t="n">
        <v>-0.0177861999505828</v>
      </c>
      <c r="F8819" t="n">
        <v>-9.773130870299999</v>
      </c>
      <c r="G8819" t="n">
        <v>-10.11308984507136</v>
      </c>
    </row>
    <row r="8820">
      <c r="A8820" s="3" t="n">
        <v>45392.34754760416</v>
      </c>
      <c r="B8820" t="n">
        <v>-0.18196239075</v>
      </c>
      <c r="C8820" t="n">
        <v>0.7963073635616571</v>
      </c>
      <c r="D8820" t="n">
        <v>-0.5075725906999999</v>
      </c>
      <c r="E8820" t="n">
        <v>-0.06970457095244775</v>
      </c>
      <c r="F8820" t="n">
        <v>-10.12986737735</v>
      </c>
      <c r="G8820" t="n">
        <v>-10.04128564520865</v>
      </c>
    </row>
    <row r="8821">
      <c r="A8821" s="3" t="n">
        <v>45392.3475481713</v>
      </c>
      <c r="B8821" t="n">
        <v>0.9888045194999999</v>
      </c>
      <c r="C8821" t="n">
        <v>0.7946771737292563</v>
      </c>
      <c r="D8821" t="n">
        <v>-0.2011147782</v>
      </c>
      <c r="E8821" t="n">
        <v>-0.06829261908636383</v>
      </c>
      <c r="F8821" t="n">
        <v>-10.2543627991</v>
      </c>
      <c r="G8821" t="n">
        <v>-10.08136816687753</v>
      </c>
    </row>
    <row r="8822">
      <c r="A8822" s="3" t="n">
        <v>45392.34754873843</v>
      </c>
      <c r="B8822" t="n">
        <v>0.8667019203499999</v>
      </c>
      <c r="C8822" t="n">
        <v>0.9132997379700492</v>
      </c>
      <c r="D8822" t="n">
        <v>0.2394195531</v>
      </c>
      <c r="E8822" t="n">
        <v>-0.1075055720699304</v>
      </c>
      <c r="F8822" t="n">
        <v>-10.17056497485</v>
      </c>
      <c r="G8822" t="n">
        <v>-10.07509570552532</v>
      </c>
    </row>
    <row r="8823">
      <c r="A8823" s="3" t="n">
        <v>45392.34754929398</v>
      </c>
      <c r="B8823" t="n">
        <v>1.1659714584</v>
      </c>
      <c r="C8823" t="n">
        <v>0.8994488392256434</v>
      </c>
      <c r="D8823" t="n">
        <v>0.0622526142</v>
      </c>
      <c r="E8823" t="n">
        <v>-0.1077339824354315</v>
      </c>
      <c r="F8823" t="n">
        <v>-9.9359408736</v>
      </c>
      <c r="G8823" t="n">
        <v>-10.09324461436996</v>
      </c>
    </row>
    <row r="8824">
      <c r="A8824" s="3" t="n">
        <v>45392.34754986111</v>
      </c>
      <c r="B8824" t="n">
        <v>0.86430909775</v>
      </c>
      <c r="C8824" t="n">
        <v>0.8737045542297227</v>
      </c>
      <c r="D8824" t="n">
        <v>-0.15562172885</v>
      </c>
      <c r="E8824" t="n">
        <v>-0.02351236917762246</v>
      </c>
      <c r="F8824" t="n">
        <v>-9.883259549799998</v>
      </c>
      <c r="G8824" t="n">
        <v>-10.04555066930434</v>
      </c>
    </row>
    <row r="8825">
      <c r="A8825" s="3" t="n">
        <v>45392.34755155093</v>
      </c>
      <c r="B8825" t="n">
        <v>1.295262332</v>
      </c>
      <c r="C8825" t="n">
        <v>0.9365734558050143</v>
      </c>
      <c r="D8825" t="n">
        <v>0.3112434577</v>
      </c>
      <c r="E8825" t="n">
        <v>0.08765855834125899</v>
      </c>
      <c r="F8825" t="n">
        <v>-10.1466269422</v>
      </c>
      <c r="G8825" t="n">
        <v>-9.937794490465295</v>
      </c>
    </row>
    <row r="8826">
      <c r="A8826" s="3" t="n">
        <v>45392.34755158565</v>
      </c>
      <c r="B8826" t="n">
        <v>0.8834614852</v>
      </c>
      <c r="C8826" t="n">
        <v>0.9307311154933593</v>
      </c>
      <c r="D8826" t="n">
        <v>-0.51954651035</v>
      </c>
      <c r="E8826" t="n">
        <v>0.08243993468519836</v>
      </c>
      <c r="F8826" t="n">
        <v>-10.0388910853</v>
      </c>
      <c r="G8826" t="n">
        <v>-9.899380973760982</v>
      </c>
    </row>
    <row r="8827">
      <c r="A8827" s="3" t="n">
        <v>45392.34755163194</v>
      </c>
      <c r="B8827" t="n">
        <v>0.56502975305</v>
      </c>
      <c r="C8827" t="n">
        <v>0.9631561522276252</v>
      </c>
      <c r="D8827" t="n">
        <v>0.07901217904999999</v>
      </c>
      <c r="E8827" t="n">
        <v>0.04613052731864813</v>
      </c>
      <c r="F8827" t="n">
        <v>-9.777916515499999</v>
      </c>
      <c r="G8827" t="n">
        <v>-9.854800948671238</v>
      </c>
    </row>
    <row r="8828">
      <c r="A8828" s="3" t="n">
        <v>45392.34755269676</v>
      </c>
      <c r="B8828" t="n">
        <v>0.2705458602</v>
      </c>
      <c r="C8828" t="n">
        <v>0.9534903156635225</v>
      </c>
      <c r="D8828" t="n">
        <v>0.6153084475999999</v>
      </c>
      <c r="E8828" t="n">
        <v>0.09269762200722635</v>
      </c>
      <c r="F8828" t="n">
        <v>-9.55525652725</v>
      </c>
      <c r="G8828" t="n">
        <v>-9.838241791514827</v>
      </c>
    </row>
    <row r="8829">
      <c r="A8829" s="3" t="n">
        <v>45392.3475527199</v>
      </c>
      <c r="B8829" t="n">
        <v>1.6974918884</v>
      </c>
      <c r="C8829" t="n">
        <v>1.009538772171448</v>
      </c>
      <c r="D8829" t="n">
        <v>0.09097629205</v>
      </c>
      <c r="E8829" t="n">
        <v>0.0872798479203965</v>
      </c>
      <c r="F8829" t="n">
        <v>-9.950297809199999</v>
      </c>
      <c r="G8829" t="n">
        <v>-9.821416460389653</v>
      </c>
    </row>
    <row r="8830">
      <c r="A8830" s="3" t="n">
        <v>45392.34755380787</v>
      </c>
      <c r="B8830" t="n">
        <v>1.68073232355</v>
      </c>
      <c r="C8830" t="n">
        <v>1.136152430321448</v>
      </c>
      <c r="D8830" t="n">
        <v>-0.05506433975</v>
      </c>
      <c r="E8830" t="n">
        <v>0.08441251147261093</v>
      </c>
      <c r="F8830" t="n">
        <v>-9.959878906249999</v>
      </c>
      <c r="G8830" t="n">
        <v>-9.808502245305855</v>
      </c>
    </row>
    <row r="8831">
      <c r="A8831" s="3" t="n">
        <v>45392.34755438657</v>
      </c>
      <c r="B8831" t="n">
        <v>0.7565634341999999</v>
      </c>
      <c r="C8831" t="n">
        <v>1.166501177515271</v>
      </c>
      <c r="D8831" t="n">
        <v>-0.04069759749999999</v>
      </c>
      <c r="E8831" t="n">
        <v>0.1674566180913758</v>
      </c>
      <c r="F8831" t="n">
        <v>-9.68215457825</v>
      </c>
      <c r="G8831" t="n">
        <v>-9.860275825349444</v>
      </c>
    </row>
    <row r="8832">
      <c r="A8832" s="3" t="n">
        <v>45392.34755494213</v>
      </c>
      <c r="B8832" t="n">
        <v>1.07260234375</v>
      </c>
      <c r="C8832" t="n">
        <v>1.31090055557005</v>
      </c>
      <c r="D8832" t="n">
        <v>0.14844326105</v>
      </c>
      <c r="E8832" t="n">
        <v>0.09977688034102591</v>
      </c>
      <c r="F8832" t="n">
        <v>-9.962271728849998</v>
      </c>
      <c r="G8832" t="n">
        <v>-9.935841847008419</v>
      </c>
    </row>
    <row r="8833">
      <c r="A8833" s="3" t="n">
        <v>45392.34755550926</v>
      </c>
      <c r="B8833" t="n">
        <v>1.3263886391</v>
      </c>
      <c r="C8833" t="n">
        <v>1.284367761051752</v>
      </c>
      <c r="D8833" t="n">
        <v>-0.02154521005</v>
      </c>
      <c r="E8833" t="n">
        <v>0.04324252604195816</v>
      </c>
      <c r="F8833" t="n">
        <v>-10.0077647782</v>
      </c>
      <c r="G8833" t="n">
        <v>-9.973713757748978</v>
      </c>
    </row>
    <row r="8834">
      <c r="A8834" s="3" t="n">
        <v>45392.34755606481</v>
      </c>
      <c r="B8834" t="n">
        <v>1.434124496</v>
      </c>
      <c r="C8834" t="n">
        <v>1.036843411764921</v>
      </c>
      <c r="D8834" t="n">
        <v>0.3399769422</v>
      </c>
      <c r="E8834" t="n">
        <v>0.1258229541325179</v>
      </c>
      <c r="F8834" t="n">
        <v>-9.99579085855</v>
      </c>
      <c r="G8834" t="n">
        <v>-9.959611429299795</v>
      </c>
    </row>
    <row r="8835">
      <c r="A8835" s="3" t="n">
        <v>45392.34755663195</v>
      </c>
      <c r="B8835" t="n">
        <v>0.5123582359</v>
      </c>
      <c r="C8835" t="n">
        <v>1.011612615764222</v>
      </c>
      <c r="D8835" t="n">
        <v>0.15322890625</v>
      </c>
      <c r="E8835" t="n">
        <v>0.09883228735431263</v>
      </c>
      <c r="F8835" t="n">
        <v>-10.00057650375</v>
      </c>
      <c r="G8835" t="n">
        <v>-9.925567563817159</v>
      </c>
    </row>
    <row r="8836">
      <c r="A8836" s="3" t="n">
        <v>45392.34755719907</v>
      </c>
      <c r="B8836" t="n">
        <v>1.65917730685</v>
      </c>
      <c r="C8836" t="n">
        <v>1.039651725438115</v>
      </c>
      <c r="D8836" t="n">
        <v>0</v>
      </c>
      <c r="E8836" t="n">
        <v>0.106734709945688</v>
      </c>
      <c r="F8836" t="n">
        <v>-9.9742456485</v>
      </c>
      <c r="G8836" t="n">
        <v>-9.994239990571938</v>
      </c>
    </row>
    <row r="8837">
      <c r="A8837" s="3" t="n">
        <v>45392.34755775463</v>
      </c>
      <c r="B8837" t="n">
        <v>0.4788391062</v>
      </c>
      <c r="C8837" t="n">
        <v>0.8709367015600258</v>
      </c>
      <c r="D8837" t="n">
        <v>-0.04788587195</v>
      </c>
      <c r="E8837" t="n">
        <v>0.03357449498275067</v>
      </c>
      <c r="F8837" t="n">
        <v>-9.9072073891</v>
      </c>
      <c r="G8837" t="n">
        <v>-10.02080012484175</v>
      </c>
    </row>
    <row r="8838">
      <c r="A8838" s="3" t="n">
        <v>45392.34755835648</v>
      </c>
      <c r="B8838" t="n">
        <v>0.6105228023999999</v>
      </c>
      <c r="C8838" t="n">
        <v>0.8065172977558297</v>
      </c>
      <c r="D8838" t="n">
        <v>0.11492413135</v>
      </c>
      <c r="E8838" t="n">
        <v>-0.0277768903681819</v>
      </c>
      <c r="F8838" t="n">
        <v>-9.955093261049999</v>
      </c>
      <c r="G8838" t="n">
        <v>-9.982236330941403</v>
      </c>
    </row>
    <row r="8839">
      <c r="A8839" s="3" t="n">
        <v>45392.34755888889</v>
      </c>
      <c r="B8839" t="n">
        <v>1.10133582825</v>
      </c>
      <c r="C8839" t="n">
        <v>0.7906178378310045</v>
      </c>
      <c r="D8839" t="n">
        <v>-0.25139347275</v>
      </c>
      <c r="E8839" t="n">
        <v>-0.103280506072611</v>
      </c>
      <c r="F8839" t="n">
        <v>-9.89523346945</v>
      </c>
      <c r="G8839" t="n">
        <v>-10.00597720192182</v>
      </c>
    </row>
    <row r="8840">
      <c r="A8840" s="3" t="n">
        <v>45392.34755945602</v>
      </c>
      <c r="B8840" t="n">
        <v>0.7302325789499999</v>
      </c>
      <c r="C8840" t="n">
        <v>0.8273508513307715</v>
      </c>
      <c r="D8840" t="n">
        <v>0.1652028259</v>
      </c>
      <c r="E8840" t="n">
        <v>-0.06475491010268083</v>
      </c>
      <c r="F8840" t="n">
        <v>-10.488996707</v>
      </c>
      <c r="G8840" t="n">
        <v>-10.07693782415061</v>
      </c>
    </row>
    <row r="8841">
      <c r="A8841" s="3" t="n">
        <v>45392.34756003472</v>
      </c>
      <c r="B8841" t="n">
        <v>0.6057371572</v>
      </c>
      <c r="C8841" t="n">
        <v>0.795036956629839</v>
      </c>
      <c r="D8841" t="n">
        <v>-0.3687104267</v>
      </c>
      <c r="E8841" t="n">
        <v>-0.06109302927097919</v>
      </c>
      <c r="F8841" t="n">
        <v>-10.0077647782</v>
      </c>
      <c r="G8841" t="n">
        <v>-10.16720870032101</v>
      </c>
    </row>
    <row r="8842">
      <c r="A8842" s="3" t="n">
        <v>45392.3475605787</v>
      </c>
      <c r="B8842" t="n">
        <v>1.24976928265</v>
      </c>
      <c r="C8842" t="n">
        <v>1.02622365560991</v>
      </c>
      <c r="D8842" t="n">
        <v>-0.06703825939999999</v>
      </c>
      <c r="E8842" t="n">
        <v>-0.07173004421561793</v>
      </c>
      <c r="F8842" t="n">
        <v>-9.792283257749999</v>
      </c>
      <c r="G8842" t="n">
        <v>-10.1681629856611</v>
      </c>
    </row>
    <row r="8843">
      <c r="A8843" s="3" t="n">
        <v>45392.34756114583</v>
      </c>
      <c r="B8843" t="n">
        <v>0.87627321075</v>
      </c>
      <c r="C8843" t="n">
        <v>1.059942712957695</v>
      </c>
      <c r="D8843" t="n">
        <v>0.0598597916</v>
      </c>
      <c r="E8843" t="n">
        <v>-0.1321940763271565</v>
      </c>
      <c r="F8843" t="n">
        <v>-10.47702278735</v>
      </c>
      <c r="G8843" t="n">
        <v>-10.20270289847474</v>
      </c>
    </row>
    <row r="8844">
      <c r="A8844" s="3" t="n">
        <v>45392.34756171297</v>
      </c>
      <c r="B8844" t="n">
        <v>0.97683059985</v>
      </c>
      <c r="C8844" t="n">
        <v>0.9375706252369491</v>
      </c>
      <c r="D8844" t="n">
        <v>0.0957717439</v>
      </c>
      <c r="E8844" t="n">
        <v>-0.09283155478659699</v>
      </c>
      <c r="F8844" t="n">
        <v>-10.3812608501</v>
      </c>
      <c r="G8844" t="n">
        <v>-10.20808992677077</v>
      </c>
    </row>
    <row r="8845">
      <c r="A8845" s="3" t="n">
        <v>45392.34756230324</v>
      </c>
      <c r="B8845" t="n">
        <v>1.2976551546</v>
      </c>
      <c r="C8845" t="n">
        <v>1.025877313991844</v>
      </c>
      <c r="D8845" t="n">
        <v>-0.28969824765</v>
      </c>
      <c r="E8845" t="n">
        <v>-0.09750233188345017</v>
      </c>
      <c r="F8845" t="n">
        <v>-10.1394484744</v>
      </c>
      <c r="G8845" t="n">
        <v>-10.14135366190026</v>
      </c>
    </row>
    <row r="8846">
      <c r="A8846" s="3" t="n">
        <v>45392.34756283565</v>
      </c>
      <c r="B8846" t="n">
        <v>1.1587929906</v>
      </c>
      <c r="C8846" t="n">
        <v>0.9164540275121238</v>
      </c>
      <c r="D8846" t="n">
        <v>-0.14844326105</v>
      </c>
      <c r="E8846" t="n">
        <v>-0.04009692304300712</v>
      </c>
      <c r="F8846" t="n">
        <v>-9.8449547749</v>
      </c>
      <c r="G8846" t="n">
        <v>-10.15705234838231</v>
      </c>
    </row>
    <row r="8847">
      <c r="A8847" s="3" t="n">
        <v>45392.34756340278</v>
      </c>
      <c r="B8847" t="n">
        <v>0.48602738065</v>
      </c>
      <c r="C8847" t="n">
        <v>0.8107258136025665</v>
      </c>
      <c r="D8847" t="n">
        <v>-0.15322890625</v>
      </c>
      <c r="E8847" t="n">
        <v>0.01260787728275061</v>
      </c>
      <c r="F8847" t="n">
        <v>-10.36689410785</v>
      </c>
      <c r="G8847" t="n">
        <v>-10.12677604238628</v>
      </c>
    </row>
    <row r="8848">
      <c r="A8848" s="3" t="n">
        <v>45392.34756396991</v>
      </c>
      <c r="B8848" t="n">
        <v>0.474053461</v>
      </c>
      <c r="C8848" t="n">
        <v>0.9713325666765762</v>
      </c>
      <c r="D8848" t="n">
        <v>0.3327984744</v>
      </c>
      <c r="E8848" t="n">
        <v>0.137490627418765</v>
      </c>
      <c r="F8848" t="n">
        <v>-9.9694600033</v>
      </c>
      <c r="G8848" t="n">
        <v>-10.01824367520049</v>
      </c>
    </row>
    <row r="8849">
      <c r="A8849" s="3" t="n">
        <v>45392.34756509259</v>
      </c>
      <c r="B8849" t="n">
        <v>1.4652508031</v>
      </c>
      <c r="C8849" t="n">
        <v>1.029155798241262</v>
      </c>
      <c r="D8849" t="n">
        <v>0.1316836962</v>
      </c>
      <c r="E8849" t="n">
        <v>0.1832156989074597</v>
      </c>
      <c r="F8849" t="n">
        <v>-9.883259549799998</v>
      </c>
      <c r="G8849" t="n">
        <v>-9.9430513349111</v>
      </c>
    </row>
    <row r="8850">
      <c r="A8850" s="3" t="n">
        <v>45392.34756511574</v>
      </c>
      <c r="B8850" t="n">
        <v>0.4716606384</v>
      </c>
      <c r="C8850" t="n">
        <v>1.040031921715038</v>
      </c>
      <c r="D8850" t="n">
        <v>0.2442051983</v>
      </c>
      <c r="E8850" t="n">
        <v>0.2646302328955719</v>
      </c>
      <c r="F8850" t="n">
        <v>-9.99818368115</v>
      </c>
      <c r="G8850" t="n">
        <v>-9.930912553816343</v>
      </c>
    </row>
    <row r="8851">
      <c r="A8851" s="3" t="n">
        <v>45392.3475656713</v>
      </c>
      <c r="B8851" t="n">
        <v>1.57298666</v>
      </c>
      <c r="C8851" t="n">
        <v>1.028947732674129</v>
      </c>
      <c r="D8851" t="n">
        <v>0.5458773656</v>
      </c>
      <c r="E8851" t="n">
        <v>0.2441819732268072</v>
      </c>
      <c r="F8851" t="n">
        <v>-9.9790312937</v>
      </c>
      <c r="G8851" t="n">
        <v>-9.905743317975201</v>
      </c>
    </row>
    <row r="8852">
      <c r="A8852" s="3" t="n">
        <v>45392.34756622685</v>
      </c>
      <c r="B8852" t="n">
        <v>1.7788870834</v>
      </c>
      <c r="C8852" t="n">
        <v>1.089120079811308</v>
      </c>
      <c r="D8852" t="n">
        <v>0.2322410853</v>
      </c>
      <c r="E8852" t="n">
        <v>0.1389708829449887</v>
      </c>
      <c r="F8852" t="n">
        <v>-9.792283257749999</v>
      </c>
      <c r="G8852" t="n">
        <v>-9.880250188372171</v>
      </c>
    </row>
    <row r="8853">
      <c r="A8853" s="3" t="n">
        <v>45392.34756679398</v>
      </c>
      <c r="B8853" t="n">
        <v>0.5961560601499999</v>
      </c>
      <c r="C8853" t="n">
        <v>1.085330735388931</v>
      </c>
      <c r="D8853" t="n">
        <v>-0.34715541</v>
      </c>
      <c r="E8853" t="n">
        <v>0.01401429719242429</v>
      </c>
      <c r="F8853" t="n">
        <v>-9.701306965699999</v>
      </c>
      <c r="G8853" t="n">
        <v>-9.932141676809</v>
      </c>
    </row>
    <row r="8854">
      <c r="A8854" s="3" t="n">
        <v>45392.34756734953</v>
      </c>
      <c r="B8854" t="n">
        <v>0.59854888275</v>
      </c>
      <c r="C8854" t="n">
        <v>0.9795502193460399</v>
      </c>
      <c r="D8854" t="n">
        <v>0.08858346944999999</v>
      </c>
      <c r="E8854" t="n">
        <v>-0.06623918886993027</v>
      </c>
      <c r="F8854" t="n">
        <v>-10.1131078125</v>
      </c>
      <c r="G8854" t="n">
        <v>-9.95442682031786</v>
      </c>
    </row>
    <row r="8855">
      <c r="A8855" s="3" t="n">
        <v>45392.34756791667</v>
      </c>
      <c r="B8855" t="n">
        <v>0.6440419320999999</v>
      </c>
      <c r="C8855" t="n">
        <v>0.9318788135738953</v>
      </c>
      <c r="D8855" t="n">
        <v>-0.22265998825</v>
      </c>
      <c r="E8855" t="n">
        <v>-0.08857901188181844</v>
      </c>
      <c r="F8855" t="n">
        <v>-9.9742456485</v>
      </c>
      <c r="G8855" t="n">
        <v>-9.916872837055621</v>
      </c>
    </row>
    <row r="8856">
      <c r="A8856" s="3" t="n">
        <v>45392.3475684838</v>
      </c>
      <c r="B8856" t="n">
        <v>1.2641360249</v>
      </c>
      <c r="C8856" t="n">
        <v>0.7914363159271584</v>
      </c>
      <c r="D8856" t="n">
        <v>-0.29209107025</v>
      </c>
      <c r="E8856" t="n">
        <v>-0.1354928139376461</v>
      </c>
      <c r="F8856" t="n">
        <v>-10.12747455475</v>
      </c>
      <c r="G8856" t="n">
        <v>-9.960062466621823</v>
      </c>
    </row>
    <row r="8857">
      <c r="A8857" s="3" t="n">
        <v>45392.34756905093</v>
      </c>
      <c r="B8857" t="n">
        <v>1.0582356015</v>
      </c>
      <c r="C8857" t="n">
        <v>0.7439154388036151</v>
      </c>
      <c r="D8857" t="n">
        <v>0.07182390459999999</v>
      </c>
      <c r="E8857" t="n">
        <v>-0.107766968439977</v>
      </c>
      <c r="F8857" t="n">
        <v>-9.864107162350001</v>
      </c>
      <c r="G8857" t="n">
        <v>-9.998988535089072</v>
      </c>
    </row>
    <row r="8858">
      <c r="A8858" s="3" t="n">
        <v>45392.34757021991</v>
      </c>
      <c r="B8858" t="n">
        <v>0.6153084475999999</v>
      </c>
      <c r="C8858" t="n">
        <v>0.873521131013872</v>
      </c>
      <c r="D8858" t="n">
        <v>0.0023928226</v>
      </c>
      <c r="E8858" t="n">
        <v>0.0161849500223777</v>
      </c>
      <c r="F8858" t="n">
        <v>-9.880866727199999</v>
      </c>
      <c r="G8858" t="n">
        <v>-9.955279061635576</v>
      </c>
    </row>
    <row r="8859">
      <c r="A8859" s="3" t="n">
        <v>45392.34757024306</v>
      </c>
      <c r="B8859" t="n">
        <v>0.55545846265</v>
      </c>
      <c r="C8859" t="n">
        <v>0.8252858542963892</v>
      </c>
      <c r="D8859" t="n">
        <v>0.24900065015</v>
      </c>
      <c r="E8859" t="n">
        <v>-0.03607946542634044</v>
      </c>
      <c r="F8859" t="n">
        <v>-9.806649999999999</v>
      </c>
      <c r="G8859" t="n">
        <v>-9.91033623621448</v>
      </c>
    </row>
    <row r="8860">
      <c r="A8860" s="3" t="n">
        <v>45392.3475712963</v>
      </c>
      <c r="B8860" t="n">
        <v>0.9911973420999999</v>
      </c>
      <c r="C8860" t="n">
        <v>0.8018019221178344</v>
      </c>
      <c r="D8860" t="n">
        <v>-0.25617911795</v>
      </c>
      <c r="E8860" t="n">
        <v>0.04992286631247101</v>
      </c>
      <c r="F8860" t="n">
        <v>-10.20408410455</v>
      </c>
      <c r="G8860" t="n">
        <v>-9.929891359234876</v>
      </c>
    </row>
    <row r="8861">
      <c r="A8861" s="3" t="n">
        <v>45392.34757186343</v>
      </c>
      <c r="B8861" t="n">
        <v>0.51954651035</v>
      </c>
      <c r="C8861" t="n">
        <v>0.6095633737120063</v>
      </c>
      <c r="D8861" t="n">
        <v>0.04310022674999999</v>
      </c>
      <c r="E8861" t="n">
        <v>0.07284356760676011</v>
      </c>
      <c r="F8861" t="n">
        <v>-9.82101674225</v>
      </c>
      <c r="G8861" t="n">
        <v>-9.908728699972173</v>
      </c>
    </row>
    <row r="8862">
      <c r="A8862" s="3" t="n">
        <v>45392.34757188657</v>
      </c>
      <c r="B8862" t="n">
        <v>0.87867584</v>
      </c>
      <c r="C8862" t="n">
        <v>0.4884578296973206</v>
      </c>
      <c r="D8862" t="n">
        <v>0.32321737735</v>
      </c>
      <c r="E8862" t="n">
        <v>0.1000730457428907</v>
      </c>
      <c r="F8862" t="n">
        <v>-9.751585660249999</v>
      </c>
      <c r="G8862" t="n">
        <v>-9.932313784659469</v>
      </c>
    </row>
    <row r="8863">
      <c r="A8863" s="3" t="n">
        <v>45392.34757244213</v>
      </c>
      <c r="B8863" t="n">
        <v>0.39504128195</v>
      </c>
      <c r="C8863" t="n">
        <v>0.5088618794334513</v>
      </c>
      <c r="D8863" t="n">
        <v>-0.25857194055</v>
      </c>
      <c r="E8863" t="n">
        <v>0.1802706636173665</v>
      </c>
      <c r="F8863" t="n">
        <v>-10.1202862803</v>
      </c>
      <c r="G8863" t="n">
        <v>-9.921670689134643</v>
      </c>
    </row>
    <row r="8864">
      <c r="A8864" s="3" t="n">
        <v>45392.34757299769</v>
      </c>
      <c r="B8864" t="n">
        <v>0.59137041495</v>
      </c>
      <c r="C8864" t="n">
        <v>0.4931064561092088</v>
      </c>
      <c r="D8864" t="n">
        <v>0.5027869455</v>
      </c>
      <c r="E8864" t="n">
        <v>0.1923356090955717</v>
      </c>
      <c r="F8864" t="n">
        <v>-9.947904986600001</v>
      </c>
      <c r="G8864" t="n">
        <v>-9.906306365984875</v>
      </c>
    </row>
    <row r="8865">
      <c r="A8865" s="3" t="n">
        <v>45392.34757358796</v>
      </c>
      <c r="B8865" t="n">
        <v>-0.1364693414</v>
      </c>
      <c r="C8865" t="n">
        <v>0.6032229744488362</v>
      </c>
      <c r="D8865" t="n">
        <v>0.12449542175</v>
      </c>
      <c r="E8865" t="n">
        <v>0.1899028969751754</v>
      </c>
      <c r="F8865" t="n">
        <v>-9.792283257749999</v>
      </c>
      <c r="G8865" t="n">
        <v>-9.914131478342451</v>
      </c>
    </row>
    <row r="8866">
      <c r="A8866" s="3" t="n">
        <v>45392.34757412037</v>
      </c>
      <c r="B8866" t="n">
        <v>0.6464347547</v>
      </c>
      <c r="C8866" t="n">
        <v>0.6903949492192327</v>
      </c>
      <c r="D8866" t="n">
        <v>0.335191297</v>
      </c>
      <c r="E8866" t="n">
        <v>0.06224477345186498</v>
      </c>
      <c r="F8866" t="n">
        <v>-9.9790312937</v>
      </c>
      <c r="G8866" t="n">
        <v>-10.01473367171751</v>
      </c>
    </row>
    <row r="8867">
      <c r="A8867" s="3" t="n">
        <v>45392.34757525463</v>
      </c>
      <c r="B8867" t="n">
        <v>1.2880838642</v>
      </c>
      <c r="C8867" t="n">
        <v>0.7254373328339181</v>
      </c>
      <c r="D8867" t="n">
        <v>0.04549304934999999</v>
      </c>
      <c r="E8867" t="n">
        <v>-0.05452392247109573</v>
      </c>
      <c r="F8867" t="n">
        <v>-9.95748608365</v>
      </c>
      <c r="G8867" t="n">
        <v>-10.06102220268371</v>
      </c>
    </row>
    <row r="8868">
      <c r="A8868" s="3" t="n">
        <v>45392.34757582176</v>
      </c>
      <c r="B8868" t="n">
        <v>0.9241590827</v>
      </c>
      <c r="C8868" t="n">
        <v>0.843010379790795</v>
      </c>
      <c r="D8868" t="n">
        <v>-0.3711032493</v>
      </c>
      <c r="E8868" t="n">
        <v>-0.1603162567844993</v>
      </c>
      <c r="F8868" t="n">
        <v>-10.072410215</v>
      </c>
      <c r="G8868" t="n">
        <v>-10.03543477836914</v>
      </c>
    </row>
    <row r="8869">
      <c r="A8869" s="3" t="n">
        <v>45392.34757637732</v>
      </c>
      <c r="B8869" t="n">
        <v>1.24498363745</v>
      </c>
      <c r="C8869" t="n">
        <v>0.7987814510585104</v>
      </c>
      <c r="D8869" t="n">
        <v>-0.39743410455</v>
      </c>
      <c r="E8869" t="n">
        <v>-0.2275832465805368</v>
      </c>
      <c r="F8869" t="n">
        <v>-10.25915825095</v>
      </c>
      <c r="G8869" t="n">
        <v>-10.02114815804979</v>
      </c>
    </row>
    <row r="8870">
      <c r="A8870" s="3" t="n">
        <v>45392.34757694444</v>
      </c>
      <c r="B8870" t="n">
        <v>0.2418123757</v>
      </c>
      <c r="C8870" t="n">
        <v>0.9005264506187671</v>
      </c>
      <c r="D8870" t="n">
        <v>-0.2992793447</v>
      </c>
      <c r="E8870" t="n">
        <v>-0.1997068495749423</v>
      </c>
      <c r="F8870" t="n">
        <v>-10.08916977985</v>
      </c>
      <c r="G8870" t="n">
        <v>-9.98374516062264</v>
      </c>
    </row>
    <row r="8871">
      <c r="A8871" s="3" t="n">
        <v>45392.3475775</v>
      </c>
      <c r="B8871" t="n">
        <v>0.7278397563499999</v>
      </c>
      <c r="C8871" t="n">
        <v>0.7478213886377644</v>
      </c>
      <c r="D8871" t="n">
        <v>-0.1029502117</v>
      </c>
      <c r="E8871" t="n">
        <v>-0.07537756939184173</v>
      </c>
      <c r="F8871" t="n">
        <v>-9.830588032649999</v>
      </c>
      <c r="G8871" t="n">
        <v>-9.880431599967508</v>
      </c>
    </row>
    <row r="8872">
      <c r="A8872" s="3" t="n">
        <v>45392.3475780787</v>
      </c>
      <c r="B8872" t="n">
        <v>0.7493849664</v>
      </c>
      <c r="C8872" t="n">
        <v>0.6830208513243607</v>
      </c>
      <c r="D8872" t="n">
        <v>-0.009581097049999999</v>
      </c>
      <c r="E8872" t="n">
        <v>0.07997663678927761</v>
      </c>
      <c r="F8872" t="n">
        <v>-9.667787836</v>
      </c>
      <c r="G8872" t="n">
        <v>-9.856817621094667</v>
      </c>
    </row>
    <row r="8873">
      <c r="A8873" s="3" t="n">
        <v>45392.34757863426</v>
      </c>
      <c r="B8873" t="n">
        <v>0.5147510585</v>
      </c>
      <c r="C8873" t="n">
        <v>0.7924618537801886</v>
      </c>
      <c r="D8873" t="n">
        <v>0.6488275773</v>
      </c>
      <c r="E8873" t="n">
        <v>0.1945023986997674</v>
      </c>
      <c r="F8873" t="n">
        <v>-9.71567370795</v>
      </c>
      <c r="G8873" t="n">
        <v>-9.852966053592336</v>
      </c>
    </row>
    <row r="8874">
      <c r="A8874" s="3" t="n">
        <v>45392.34757920139</v>
      </c>
      <c r="B8874" t="n">
        <v>1.35271949435</v>
      </c>
      <c r="C8874" t="n">
        <v>0.7663825653909111</v>
      </c>
      <c r="D8874" t="n">
        <v>0.1436478092</v>
      </c>
      <c r="E8874" t="n">
        <v>0.2777972263842665</v>
      </c>
      <c r="F8874" t="n">
        <v>-9.85692869455</v>
      </c>
      <c r="G8874" t="n">
        <v>-9.881355825296531</v>
      </c>
    </row>
    <row r="8875">
      <c r="A8875" s="3" t="n">
        <v>45392.34757976852</v>
      </c>
      <c r="B8875" t="n">
        <v>0.5171438811</v>
      </c>
      <c r="C8875" t="n">
        <v>0.9308233300064128</v>
      </c>
      <c r="D8875" t="n">
        <v>0.5865749630999999</v>
      </c>
      <c r="E8875" t="n">
        <v>0.3120538893141034</v>
      </c>
      <c r="F8875" t="n">
        <v>-9.892840646849999</v>
      </c>
      <c r="G8875" t="n">
        <v>-9.894063986433709</v>
      </c>
    </row>
    <row r="8876">
      <c r="A8876" s="3" t="n">
        <v>45392.34758033565</v>
      </c>
      <c r="B8876" t="n">
        <v>1.1611858132</v>
      </c>
      <c r="C8876" t="n">
        <v>0.9436485994604922</v>
      </c>
      <c r="D8876" t="n">
        <v>-0.05027869455</v>
      </c>
      <c r="E8876" t="n">
        <v>0.3249292664064112</v>
      </c>
      <c r="F8876" t="n">
        <v>-10.2878819288</v>
      </c>
      <c r="G8876" t="n">
        <v>-9.918162240085692</v>
      </c>
    </row>
    <row r="8877">
      <c r="A8877" s="3" t="n">
        <v>45392.3475808912</v>
      </c>
      <c r="B8877" t="n">
        <v>1.0558427789</v>
      </c>
      <c r="C8877" t="n">
        <v>0.9198191714588604</v>
      </c>
      <c r="D8877" t="n">
        <v>0.07901217904999999</v>
      </c>
      <c r="E8877" t="n">
        <v>0.2616772425607233</v>
      </c>
      <c r="F8877" t="n">
        <v>-10.0412839079</v>
      </c>
      <c r="G8877" t="n">
        <v>-9.979774153152359</v>
      </c>
    </row>
    <row r="8878">
      <c r="A8878" s="3" t="n">
        <v>45392.34758148148</v>
      </c>
      <c r="B8878" t="n">
        <v>0.48602738065</v>
      </c>
      <c r="C8878" t="n">
        <v>0.9732078541810051</v>
      </c>
      <c r="D8878" t="n">
        <v>0.39025563675</v>
      </c>
      <c r="E8878" t="n">
        <v>0.1000382995703965</v>
      </c>
      <c r="F8878" t="n">
        <v>-9.8736882594</v>
      </c>
      <c r="G8878" t="n">
        <v>-9.998894080362266</v>
      </c>
    </row>
    <row r="8879">
      <c r="A8879" s="3" t="n">
        <v>45392.34758202546</v>
      </c>
      <c r="B8879" t="n">
        <v>1.3982125437</v>
      </c>
      <c r="C8879" t="n">
        <v>0.9776505866615413</v>
      </c>
      <c r="D8879" t="n">
        <v>0.2035076008</v>
      </c>
      <c r="E8879" t="n">
        <v>0.122435133736364</v>
      </c>
      <c r="F8879" t="n">
        <v>-9.636661528899999</v>
      </c>
      <c r="G8879" t="n">
        <v>-10.00000476919723</v>
      </c>
    </row>
    <row r="8880">
      <c r="A8880" s="3" t="n">
        <v>45392.34758314815</v>
      </c>
      <c r="B8880" t="n">
        <v>0.8619162751499999</v>
      </c>
      <c r="C8880" t="n">
        <v>0.9463197343303056</v>
      </c>
      <c r="D8880" t="n">
        <v>0.1340765188</v>
      </c>
      <c r="E8880" t="n">
        <v>0.02594691004393945</v>
      </c>
      <c r="F8880" t="n">
        <v>-10.0867671506</v>
      </c>
      <c r="G8880" t="n">
        <v>-10.05876671890236</v>
      </c>
    </row>
    <row r="8881">
      <c r="A8881" s="3" t="n">
        <v>45392.34758317129</v>
      </c>
      <c r="B8881" t="n">
        <v>0.8331827906499999</v>
      </c>
      <c r="C8881" t="n">
        <v>1.062112199962124</v>
      </c>
      <c r="D8881" t="n">
        <v>-0.2442051983</v>
      </c>
      <c r="E8881" t="n">
        <v>0.06123441418997687</v>
      </c>
      <c r="F8881" t="n">
        <v>-10.33337497815</v>
      </c>
      <c r="G8881" t="n">
        <v>-10.07723947579024</v>
      </c>
    </row>
    <row r="8882">
      <c r="A8882" s="3" t="n">
        <v>45392.34758371528</v>
      </c>
      <c r="B8882" t="n">
        <v>1.4580723353</v>
      </c>
      <c r="C8882" t="n">
        <v>1.169856057625528</v>
      </c>
      <c r="D8882" t="n">
        <v>-0.1652028259</v>
      </c>
      <c r="E8882" t="n">
        <v>0.02676579960792547</v>
      </c>
      <c r="F8882" t="n">
        <v>-10.09395542505</v>
      </c>
      <c r="G8882" t="n">
        <v>-10.17174540748255</v>
      </c>
    </row>
    <row r="8883">
      <c r="A8883" s="3" t="n">
        <v>45392.3475842824</v>
      </c>
      <c r="B8883" t="n">
        <v>1.04626168185</v>
      </c>
      <c r="C8883" t="n">
        <v>1.241078144802334</v>
      </c>
      <c r="D8883" t="n">
        <v>0.35673650705</v>
      </c>
      <c r="E8883" t="n">
        <v>-0.06899627479801888</v>
      </c>
      <c r="F8883" t="n">
        <v>-10.2160580242</v>
      </c>
      <c r="G8883" t="n">
        <v>-10.16953584808313</v>
      </c>
    </row>
    <row r="8884">
      <c r="A8884" s="3" t="n">
        <v>45392.34758484954</v>
      </c>
      <c r="B8884" t="n">
        <v>0.8116375806</v>
      </c>
      <c r="C8884" t="n">
        <v>1.304443962362941</v>
      </c>
      <c r="D8884" t="n">
        <v>-0.22026716565</v>
      </c>
      <c r="E8884" t="n">
        <v>0.04650519163916096</v>
      </c>
      <c r="F8884" t="n">
        <v>-10.36450128525</v>
      </c>
      <c r="G8884" t="n">
        <v>-10.21903250229945</v>
      </c>
    </row>
    <row r="8885">
      <c r="A8885" s="3" t="n">
        <v>45392.34758541667</v>
      </c>
      <c r="B8885" t="n">
        <v>2.33195272345</v>
      </c>
      <c r="C8885" t="n">
        <v>1.286165121120633</v>
      </c>
      <c r="D8885" t="n">
        <v>0.2370267305</v>
      </c>
      <c r="E8885" t="n">
        <v>0.1292862102979025</v>
      </c>
      <c r="F8885" t="n">
        <v>-9.967057374049999</v>
      </c>
      <c r="G8885" t="n">
        <v>-10.09817246742462</v>
      </c>
    </row>
    <row r="8886">
      <c r="A8886" s="3" t="n">
        <v>45392.34758653935</v>
      </c>
      <c r="B8886" t="n">
        <v>0.7733229990499999</v>
      </c>
      <c r="C8886" t="n">
        <v>1.206470362655714</v>
      </c>
      <c r="D8886" t="n">
        <v>0.0047856452</v>
      </c>
      <c r="E8886" t="n">
        <v>0.121584446852681</v>
      </c>
      <c r="F8886" t="n">
        <v>-10.0484623757</v>
      </c>
      <c r="G8886" t="n">
        <v>-10.04004129790621</v>
      </c>
    </row>
    <row r="8887">
      <c r="A8887" s="3" t="n">
        <v>45392.3475865625</v>
      </c>
      <c r="B8887" t="n">
        <v>1.07499516635</v>
      </c>
      <c r="C8887" t="n">
        <v>1.020425708105481</v>
      </c>
      <c r="D8887" t="n">
        <v>-0.07182390459999999</v>
      </c>
      <c r="E8887" t="n">
        <v>0.004519288356643392</v>
      </c>
      <c r="F8887" t="n">
        <v>-9.78749761255</v>
      </c>
      <c r="G8887" t="n">
        <v>-10.00373291920924</v>
      </c>
    </row>
    <row r="8888">
      <c r="A8888" s="3" t="n">
        <v>45392.34758710648</v>
      </c>
      <c r="B8888" t="n">
        <v>1.2904766868</v>
      </c>
      <c r="C8888" t="n">
        <v>1.019884422172264</v>
      </c>
      <c r="D8888" t="n">
        <v>0.60333452795</v>
      </c>
      <c r="E8888" t="n">
        <v>-0.1009875558592078</v>
      </c>
      <c r="F8888" t="n">
        <v>-10.30703431625</v>
      </c>
      <c r="G8888" t="n">
        <v>-9.930093664252357</v>
      </c>
    </row>
    <row r="8889">
      <c r="A8889" s="3" t="n">
        <v>45392.34758766204</v>
      </c>
      <c r="B8889" t="n">
        <v>0.09336911464999999</v>
      </c>
      <c r="C8889" t="n">
        <v>0.8485888320660863</v>
      </c>
      <c r="D8889" t="n">
        <v>-0.42616758905</v>
      </c>
      <c r="E8889" t="n">
        <v>-0.1967612199424248</v>
      </c>
      <c r="F8889" t="n">
        <v>-9.6007495766</v>
      </c>
      <c r="G8889" t="n">
        <v>-9.893930282247579</v>
      </c>
    </row>
    <row r="8890">
      <c r="A8890" s="3" t="n">
        <v>45392.34758822917</v>
      </c>
      <c r="B8890" t="n">
        <v>0.9313473571499999</v>
      </c>
      <c r="C8890" t="n">
        <v>0.6763629360507011</v>
      </c>
      <c r="D8890" t="n">
        <v>-0.6775610618</v>
      </c>
      <c r="E8890" t="n">
        <v>-0.2904695669607234</v>
      </c>
      <c r="F8890" t="n">
        <v>-10.1059293447</v>
      </c>
      <c r="G8890" t="n">
        <v>-9.946804287289654</v>
      </c>
    </row>
    <row r="8891">
      <c r="A8891" s="3" t="n">
        <v>45392.34758878472</v>
      </c>
      <c r="B8891" t="n">
        <v>0.6703727873499999</v>
      </c>
      <c r="C8891" t="n">
        <v>0.737619272332403</v>
      </c>
      <c r="D8891" t="n">
        <v>-0.3687104267</v>
      </c>
      <c r="E8891" t="n">
        <v>-0.2426067372093247</v>
      </c>
      <c r="F8891" t="n">
        <v>-9.849750226749999</v>
      </c>
      <c r="G8891" t="n">
        <v>-9.954388782402708</v>
      </c>
    </row>
    <row r="8892">
      <c r="A8892" s="3" t="n">
        <v>45392.34758991898</v>
      </c>
      <c r="B8892" t="n">
        <v>1.0630212467</v>
      </c>
      <c r="C8892" t="n">
        <v>0.5659062023918431</v>
      </c>
      <c r="D8892" t="n">
        <v>-0.1101286795</v>
      </c>
      <c r="E8892" t="n">
        <v>-0.2469093648930077</v>
      </c>
      <c r="F8892" t="n">
        <v>-9.92875259915</v>
      </c>
      <c r="G8892" t="n">
        <v>-9.987600271320192</v>
      </c>
    </row>
    <row r="8893">
      <c r="A8893" s="3" t="n">
        <v>45392.34758994213</v>
      </c>
      <c r="B8893" t="n">
        <v>0.12210259915</v>
      </c>
      <c r="C8893" t="n">
        <v>0.3474820697400942</v>
      </c>
      <c r="D8893" t="n">
        <v>-0.35673650705</v>
      </c>
      <c r="E8893" t="n">
        <v>-0.2391732438838003</v>
      </c>
      <c r="F8893" t="n">
        <v>-10.09395542505</v>
      </c>
      <c r="G8893" t="n">
        <v>-9.982460420894666</v>
      </c>
    </row>
    <row r="8894">
      <c r="A8894" s="3" t="n">
        <v>45392.34759048611</v>
      </c>
      <c r="B8894" t="n">
        <v>0.6943206266499999</v>
      </c>
      <c r="C8894" t="n">
        <v>0.4727565601116563</v>
      </c>
      <c r="D8894" t="n">
        <v>0.335191297</v>
      </c>
      <c r="E8894" t="n">
        <v>0.05583165867902116</v>
      </c>
      <c r="F8894" t="n">
        <v>-10.16817215225</v>
      </c>
      <c r="G8894" t="n">
        <v>-10.10322984140912</v>
      </c>
    </row>
    <row r="8895">
      <c r="A8895" s="3" t="n">
        <v>45392.34759105324</v>
      </c>
      <c r="B8895" t="n">
        <v>0.0335191297</v>
      </c>
      <c r="C8895" t="n">
        <v>0.4223608715413765</v>
      </c>
      <c r="D8895" t="n">
        <v>0.2011147782</v>
      </c>
      <c r="E8895" t="n">
        <v>0.08844704500431264</v>
      </c>
      <c r="F8895" t="n">
        <v>-10.0077647782</v>
      </c>
      <c r="G8895" t="n">
        <v>-10.11027753101646</v>
      </c>
    </row>
    <row r="8896">
      <c r="A8896" s="3" t="n">
        <v>45392.34759162037</v>
      </c>
      <c r="B8896" t="n">
        <v>-0.1364693414</v>
      </c>
      <c r="C8896" t="n">
        <v>0.280529761398369</v>
      </c>
      <c r="D8896" t="n">
        <v>-0.18435521335</v>
      </c>
      <c r="E8896" t="n">
        <v>0.1375358203023314</v>
      </c>
      <c r="F8896" t="n">
        <v>-10.1490197648</v>
      </c>
      <c r="G8896" t="n">
        <v>-10.20789870852544</v>
      </c>
    </row>
    <row r="8897">
      <c r="A8897" s="3" t="n">
        <v>45392.34759217592</v>
      </c>
      <c r="B8897" t="n">
        <v>0.21787434305</v>
      </c>
      <c r="C8897" t="n">
        <v>0.1319000825610726</v>
      </c>
      <c r="D8897" t="n">
        <v>0.22265998825</v>
      </c>
      <c r="E8897" t="n">
        <v>0.1010191017263406</v>
      </c>
      <c r="F8897" t="n">
        <v>-10.2136652016</v>
      </c>
      <c r="G8897" t="n">
        <v>-10.20779961335585</v>
      </c>
    </row>
    <row r="8898">
      <c r="A8898" s="3" t="n">
        <v>45392.34759275463</v>
      </c>
      <c r="B8898" t="n">
        <v>1.3694790592</v>
      </c>
      <c r="C8898" t="n">
        <v>0.1420174593523314</v>
      </c>
      <c r="D8898" t="n">
        <v>0.46447236395</v>
      </c>
      <c r="E8898" t="n">
        <v>0.05524536273683001</v>
      </c>
      <c r="F8898" t="n">
        <v>-10.3525273656</v>
      </c>
      <c r="G8898" t="n">
        <v>-10.19071091995877</v>
      </c>
    </row>
    <row r="8899">
      <c r="A8899" s="3" t="n">
        <v>45392.34759331019</v>
      </c>
      <c r="B8899" t="n">
        <v>-0.2106860686</v>
      </c>
      <c r="C8899" t="n">
        <v>0.07734594006363657</v>
      </c>
      <c r="D8899" t="n">
        <v>-0.5698153982499999</v>
      </c>
      <c r="E8899" t="n">
        <v>0.01562105621771567</v>
      </c>
      <c r="F8899" t="n">
        <v>-10.16338650705</v>
      </c>
      <c r="G8899" t="n">
        <v>-10.21743833876168</v>
      </c>
    </row>
    <row r="8900">
      <c r="A8900" s="3" t="n">
        <v>45392.34759387731</v>
      </c>
      <c r="B8900" t="n">
        <v>-0.84036125845</v>
      </c>
      <c r="C8900" t="n">
        <v>0.1177903934095575</v>
      </c>
      <c r="D8900" t="n">
        <v>0.4141936694</v>
      </c>
      <c r="E8900" t="n">
        <v>0.09063991709720312</v>
      </c>
      <c r="F8900" t="n">
        <v>-10.2759178158</v>
      </c>
      <c r="G8900" t="n">
        <v>-10.17665872200714</v>
      </c>
    </row>
    <row r="8901">
      <c r="A8901" s="3" t="n">
        <v>45392.34759443287</v>
      </c>
      <c r="B8901" t="n">
        <v>0.138862164</v>
      </c>
      <c r="C8901" t="n">
        <v>0.08254755638263425</v>
      </c>
      <c r="D8901" t="n">
        <v>-0.26096476315</v>
      </c>
      <c r="E8901" t="n">
        <v>0.1497476826559445</v>
      </c>
      <c r="F8901" t="n">
        <v>-9.921574131349999</v>
      </c>
      <c r="G8901" t="n">
        <v>-10.15176190073021</v>
      </c>
    </row>
    <row r="8902">
      <c r="A8902" s="3" t="n">
        <v>45392.347595</v>
      </c>
      <c r="B8902" t="n">
        <v>0.32800302255</v>
      </c>
      <c r="C8902" t="n">
        <v>0.06246241707575777</v>
      </c>
      <c r="D8902" t="n">
        <v>0.1652028259</v>
      </c>
      <c r="E8902" t="n">
        <v>0.05026760777785562</v>
      </c>
      <c r="F8902" t="n">
        <v>-10.16817215225</v>
      </c>
      <c r="G8902" t="n">
        <v>-10.11823680474665</v>
      </c>
    </row>
    <row r="8903">
      <c r="A8903" s="3" t="n">
        <v>45392.34759556713</v>
      </c>
      <c r="B8903" t="n">
        <v>0.18196239075</v>
      </c>
      <c r="C8903" t="n">
        <v>-0.1220359870798372</v>
      </c>
      <c r="D8903" t="n">
        <v>0.52911780075</v>
      </c>
      <c r="E8903" t="n">
        <v>0.09510395446771587</v>
      </c>
      <c r="F8903" t="n">
        <v>-10.19690563675</v>
      </c>
      <c r="G8903" t="n">
        <v>-10.03861355024723</v>
      </c>
    </row>
    <row r="8904">
      <c r="A8904" s="3" t="n">
        <v>45392.34759613426</v>
      </c>
      <c r="B8904" t="n">
        <v>0.06943108200000001</v>
      </c>
      <c r="C8904" t="n">
        <v>0.03420520659149198</v>
      </c>
      <c r="D8904" t="n">
        <v>0.2059004234</v>
      </c>
      <c r="E8904" t="n">
        <v>0.2555479491547793</v>
      </c>
      <c r="F8904" t="n">
        <v>-9.809042822599999</v>
      </c>
      <c r="G8904" t="n">
        <v>-10.00181319317893</v>
      </c>
    </row>
    <row r="8905">
      <c r="A8905" s="3" t="n">
        <v>45392.34759668981</v>
      </c>
      <c r="B8905" t="n">
        <v>0.04310022674999999</v>
      </c>
      <c r="C8905" t="n">
        <v>0.06993371281631722</v>
      </c>
      <c r="D8905" t="n">
        <v>-0.0646454368</v>
      </c>
      <c r="E8905" t="n">
        <v>0.2353569483184156</v>
      </c>
      <c r="F8905" t="n">
        <v>-10.2567556217</v>
      </c>
      <c r="G8905" t="n">
        <v>-10.01497762642334</v>
      </c>
    </row>
    <row r="8906">
      <c r="A8906" s="3" t="n">
        <v>45392.34759782407</v>
      </c>
      <c r="B8906" t="n">
        <v>0.06943108200000001</v>
      </c>
      <c r="C8906" t="n">
        <v>0.03864723043298379</v>
      </c>
      <c r="D8906" t="n">
        <v>-0.11253130875</v>
      </c>
      <c r="E8906" t="n">
        <v>0.2553747440567606</v>
      </c>
      <c r="F8906" t="n">
        <v>-9.89044782425</v>
      </c>
      <c r="G8906" t="n">
        <v>-10.04080653663674</v>
      </c>
    </row>
    <row r="8907">
      <c r="A8907" s="3" t="n">
        <v>45392.34759837963</v>
      </c>
      <c r="B8907" t="n">
        <v>-0.7254469337499999</v>
      </c>
      <c r="C8907" t="n">
        <v>0.08061013723554798</v>
      </c>
      <c r="D8907" t="n">
        <v>0.7134730141</v>
      </c>
      <c r="E8907" t="n">
        <v>0.2055986346044295</v>
      </c>
      <c r="F8907" t="n">
        <v>-9.806649999999999</v>
      </c>
      <c r="G8907" t="n">
        <v>-9.988999421964829</v>
      </c>
    </row>
    <row r="8908">
      <c r="A8908" s="3" t="n">
        <v>45392.34759894676</v>
      </c>
      <c r="B8908" t="n">
        <v>0.6344608350500001</v>
      </c>
      <c r="C8908" t="n">
        <v>0.2436776051018655</v>
      </c>
      <c r="D8908" t="n">
        <v>0.35673650705</v>
      </c>
      <c r="E8908" t="n">
        <v>0.08321548297086268</v>
      </c>
      <c r="F8908" t="n">
        <v>-10.15860086185</v>
      </c>
      <c r="G8908" t="n">
        <v>-10.02352319609571</v>
      </c>
    </row>
    <row r="8909">
      <c r="A8909" s="3" t="n">
        <v>45392.34759951389</v>
      </c>
      <c r="B8909" t="n">
        <v>0.4932058484499999</v>
      </c>
      <c r="C8909" t="n">
        <v>0.2762205502293713</v>
      </c>
      <c r="D8909" t="n">
        <v>-0.03591195229999999</v>
      </c>
      <c r="E8909" t="n">
        <v>0.1236211211846157</v>
      </c>
      <c r="F8909" t="n">
        <v>-10.2902747514</v>
      </c>
      <c r="G8909" t="n">
        <v>-10.10840393510201</v>
      </c>
    </row>
    <row r="8910">
      <c r="A8910" s="3" t="n">
        <v>45392.34760008102</v>
      </c>
      <c r="B8910" t="n">
        <v>0.7302325789499999</v>
      </c>
      <c r="C8910" t="n">
        <v>0.4570191727940571</v>
      </c>
      <c r="D8910" t="n">
        <v>-0.21548152045</v>
      </c>
      <c r="E8910" t="n">
        <v>0.07025714939172513</v>
      </c>
      <c r="F8910" t="n">
        <v>-9.938333696199999</v>
      </c>
      <c r="G8910" t="n">
        <v>-10.12405912029047</v>
      </c>
    </row>
    <row r="8911">
      <c r="A8911" s="3" t="n">
        <v>45392.34760063657</v>
      </c>
      <c r="B8911" t="n">
        <v>0.41898912125</v>
      </c>
      <c r="C8911" t="n">
        <v>0.6142506323814703</v>
      </c>
      <c r="D8911" t="n">
        <v>0.12210259915</v>
      </c>
      <c r="E8911" t="n">
        <v>-0.01344964903006998</v>
      </c>
      <c r="F8911" t="n">
        <v>-10.02930998825</v>
      </c>
      <c r="G8911" t="n">
        <v>-10.16587620746518</v>
      </c>
    </row>
    <row r="8912">
      <c r="A8912" s="3" t="n">
        <v>45392.34760120371</v>
      </c>
      <c r="B8912" t="n">
        <v>0.7158658366999999</v>
      </c>
      <c r="C8912" t="n">
        <v>0.66901005160851</v>
      </c>
      <c r="D8912" t="n">
        <v>-0.32321737735</v>
      </c>
      <c r="E8912" t="n">
        <v>-0.04752652337657357</v>
      </c>
      <c r="F8912" t="n">
        <v>-10.39562759235</v>
      </c>
      <c r="G8912" t="n">
        <v>-10.1638769995653</v>
      </c>
    </row>
    <row r="8913">
      <c r="A8913" s="3" t="n">
        <v>45392.34760177083</v>
      </c>
      <c r="B8913" t="n">
        <v>0.2346339079</v>
      </c>
      <c r="C8913" t="n">
        <v>0.7409691691100253</v>
      </c>
      <c r="D8913" t="n">
        <v>0.35434368445</v>
      </c>
      <c r="E8913" t="n">
        <v>-0.04573972431538477</v>
      </c>
      <c r="F8913" t="n">
        <v>-10.2136652016</v>
      </c>
      <c r="G8913" t="n">
        <v>-10.12895122136238</v>
      </c>
    </row>
    <row r="8914">
      <c r="A8914" s="3" t="n">
        <v>45392.34760289352</v>
      </c>
      <c r="B8914" t="n">
        <v>1.48440319055</v>
      </c>
      <c r="C8914" t="n">
        <v>0.974132056650702</v>
      </c>
      <c r="D8914" t="n">
        <v>-0.29687671545</v>
      </c>
      <c r="E8914" t="n">
        <v>0.02533988069487188</v>
      </c>
      <c r="F8914" t="n">
        <v>-9.99579085855</v>
      </c>
      <c r="G8914" t="n">
        <v>-10.0736453499949</v>
      </c>
    </row>
    <row r="8915">
      <c r="A8915" s="3" t="n">
        <v>45392.34760292824</v>
      </c>
      <c r="B8915" t="n">
        <v>0.821208871</v>
      </c>
      <c r="C8915" t="n">
        <v>1.19793661125385</v>
      </c>
      <c r="D8915" t="n">
        <v>0.1628100033</v>
      </c>
      <c r="E8915" t="n">
        <v>-0.05575030234487196</v>
      </c>
      <c r="F8915" t="n">
        <v>-9.9167786795</v>
      </c>
      <c r="G8915" t="n">
        <v>-10.02515807208954</v>
      </c>
    </row>
    <row r="8916">
      <c r="A8916" s="3" t="n">
        <v>45392.34760346065</v>
      </c>
      <c r="B8916" t="n">
        <v>1.029502117</v>
      </c>
      <c r="C8916" t="n">
        <v>1.389171178149188</v>
      </c>
      <c r="D8916" t="n">
        <v>0.22026716565</v>
      </c>
      <c r="E8916" t="n">
        <v>-0.06503699416095589</v>
      </c>
      <c r="F8916" t="n">
        <v>-10.07000758575</v>
      </c>
      <c r="G8916" t="n">
        <v>-9.969644615200725</v>
      </c>
    </row>
    <row r="8917">
      <c r="A8917" s="3" t="n">
        <v>45392.34760402777</v>
      </c>
      <c r="B8917" t="n">
        <v>2.3151931586</v>
      </c>
      <c r="C8917" t="n">
        <v>1.497028623793594</v>
      </c>
      <c r="D8917" t="n">
        <v>-0.5171438811</v>
      </c>
      <c r="E8917" t="n">
        <v>-0.07218156158345007</v>
      </c>
      <c r="F8917" t="n">
        <v>-9.9694600033</v>
      </c>
      <c r="G8917" t="n">
        <v>-9.875086312797116</v>
      </c>
    </row>
    <row r="8918">
      <c r="A8918" s="3" t="n">
        <v>45392.34760460648</v>
      </c>
      <c r="B8918" t="n">
        <v>1.47961754535</v>
      </c>
      <c r="C8918" t="n">
        <v>1.409576713741379</v>
      </c>
      <c r="D8918" t="n">
        <v>0.0311263071</v>
      </c>
      <c r="E8918" t="n">
        <v>-0.1423453306365972</v>
      </c>
      <c r="F8918" t="n">
        <v>-9.718066530550001</v>
      </c>
      <c r="G8918" t="n">
        <v>-9.955992912605739</v>
      </c>
    </row>
    <row r="8919">
      <c r="A8919" s="3" t="n">
        <v>45392.34760516204</v>
      </c>
      <c r="B8919" t="n">
        <v>1.27132429935</v>
      </c>
      <c r="C8919" t="n">
        <v>1.138374082303267</v>
      </c>
      <c r="D8919" t="n">
        <v>-0.51954651035</v>
      </c>
      <c r="E8919" t="n">
        <v>-0.1252460076538465</v>
      </c>
      <c r="F8919" t="n">
        <v>-9.931145421749999</v>
      </c>
      <c r="G8919" t="n">
        <v>-10.03982978058115</v>
      </c>
    </row>
    <row r="8920">
      <c r="A8920" s="3" t="n">
        <v>45392.34760571759</v>
      </c>
      <c r="B8920" t="n">
        <v>0.8834614852</v>
      </c>
      <c r="C8920" t="n">
        <v>1.09930868625618</v>
      </c>
      <c r="D8920" t="n">
        <v>0.335191297</v>
      </c>
      <c r="E8920" t="n">
        <v>-0.1988802564187651</v>
      </c>
      <c r="F8920" t="n">
        <v>-10.1897173623</v>
      </c>
      <c r="G8920" t="n">
        <v>-10.05780047813581</v>
      </c>
    </row>
    <row r="8921">
      <c r="A8921" s="3" t="n">
        <v>45392.34760629629</v>
      </c>
      <c r="B8921" t="n">
        <v>0.8116375806</v>
      </c>
      <c r="C8921" t="n">
        <v>0.976071350262357</v>
      </c>
      <c r="D8921" t="n">
        <v>-0.3375841196</v>
      </c>
      <c r="E8921" t="n">
        <v>-0.2337049278315858</v>
      </c>
      <c r="F8921" t="n">
        <v>-10.014943246</v>
      </c>
      <c r="G8921" t="n">
        <v>-10.03652073341553</v>
      </c>
    </row>
    <row r="8922">
      <c r="A8922" s="3" t="n">
        <v>45392.34760685185</v>
      </c>
      <c r="B8922" t="n">
        <v>0.18914085855</v>
      </c>
      <c r="C8922" t="n">
        <v>0.8958448382023334</v>
      </c>
      <c r="D8922" t="n">
        <v>-0.1412549866</v>
      </c>
      <c r="E8922" t="n">
        <v>-0.1479093129597906</v>
      </c>
      <c r="F8922" t="n">
        <v>-10.5153373689</v>
      </c>
      <c r="G8922" t="n">
        <v>-10.07455448817007</v>
      </c>
    </row>
    <row r="8923">
      <c r="A8923" s="3" t="n">
        <v>45392.34760741898</v>
      </c>
      <c r="B8923" t="n">
        <v>1.07499516635</v>
      </c>
      <c r="C8923" t="n">
        <v>0.8745868555585106</v>
      </c>
      <c r="D8923" t="n">
        <v>-0.25857194055</v>
      </c>
      <c r="E8923" t="n">
        <v>-0.1489244726797207</v>
      </c>
      <c r="F8923" t="n">
        <v>-9.923966953949998</v>
      </c>
      <c r="G8923" t="n">
        <v>-10.15110364363604</v>
      </c>
    </row>
    <row r="8924">
      <c r="A8924" s="3" t="n">
        <v>45392.34760797454</v>
      </c>
      <c r="B8924" t="n">
        <v>1.5634153696</v>
      </c>
      <c r="C8924" t="n">
        <v>0.8634129436708649</v>
      </c>
      <c r="D8924" t="n">
        <v>-0.2059004234</v>
      </c>
      <c r="E8924" t="n">
        <v>-0.07506149351876477</v>
      </c>
      <c r="F8924" t="n">
        <v>-9.789890435149999</v>
      </c>
      <c r="G8924" t="n">
        <v>-10.0677988721456</v>
      </c>
    </row>
    <row r="8925">
      <c r="A8925" s="3" t="n">
        <v>45392.34760854167</v>
      </c>
      <c r="B8925" t="n">
        <v>1.11329994125</v>
      </c>
      <c r="C8925" t="n">
        <v>0.9156109070646877</v>
      </c>
      <c r="D8925" t="n">
        <v>-0.11970977655</v>
      </c>
      <c r="E8925" t="n">
        <v>-0.0892222046814688</v>
      </c>
      <c r="F8925" t="n">
        <v>-10.01973869785</v>
      </c>
      <c r="G8925" t="n">
        <v>-10.07252046551972</v>
      </c>
    </row>
    <row r="8926">
      <c r="A8926" s="3" t="n">
        <v>45392.34760910879</v>
      </c>
      <c r="B8926" t="n">
        <v>0.9217662600999998</v>
      </c>
      <c r="C8926" t="n">
        <v>0.9632095973271588</v>
      </c>
      <c r="D8926" t="n">
        <v>0.31843173215</v>
      </c>
      <c r="E8926" t="n">
        <v>0.0452438827182985</v>
      </c>
      <c r="F8926" t="n">
        <v>-10.29507020325</v>
      </c>
      <c r="G8926" t="n">
        <v>-10.08875442593278</v>
      </c>
    </row>
    <row r="8927">
      <c r="A8927" s="3" t="n">
        <v>45392.34760966435</v>
      </c>
      <c r="B8927" t="n">
        <v>0.08379782425</v>
      </c>
      <c r="C8927" t="n">
        <v>0.9633991697011682</v>
      </c>
      <c r="D8927" t="n">
        <v>0.09336911464999999</v>
      </c>
      <c r="E8927" t="n">
        <v>0.1532613664900937</v>
      </c>
      <c r="F8927" t="n">
        <v>-10.1777532493</v>
      </c>
      <c r="G8927" t="n">
        <v>-9.988515672950145</v>
      </c>
    </row>
    <row r="8928">
      <c r="A8928" s="3" t="n">
        <v>45392.34761081018</v>
      </c>
      <c r="B8928" t="n">
        <v>1.07978081155</v>
      </c>
      <c r="C8928" t="n">
        <v>0.8727258779909115</v>
      </c>
      <c r="D8928" t="n">
        <v>0.1101286795</v>
      </c>
      <c r="E8928" t="n">
        <v>0.166297581786131</v>
      </c>
      <c r="F8928" t="n">
        <v>-9.69172586865</v>
      </c>
      <c r="G8928" t="n">
        <v>-10.02776586377252</v>
      </c>
    </row>
    <row r="8929">
      <c r="A8929" s="3" t="n">
        <v>45392.34761084491</v>
      </c>
      <c r="B8929" t="n">
        <v>1.1252738609</v>
      </c>
      <c r="C8929" t="n">
        <v>0.8454241872502354</v>
      </c>
      <c r="D8929" t="n">
        <v>0.1747741163</v>
      </c>
      <c r="E8929" t="n">
        <v>0.1837373486813525</v>
      </c>
      <c r="F8929" t="n">
        <v>-10.36928693045</v>
      </c>
      <c r="G8929" t="n">
        <v>-9.976532861023106</v>
      </c>
    </row>
    <row r="8930">
      <c r="A8930" s="3" t="n">
        <v>45392.34761136574</v>
      </c>
      <c r="B8930" t="n">
        <v>1.01274255215</v>
      </c>
      <c r="C8930" t="n">
        <v>0.8544879092199325</v>
      </c>
      <c r="D8930" t="n">
        <v>0.2992793447</v>
      </c>
      <c r="E8930" t="n">
        <v>0.1721739367719119</v>
      </c>
      <c r="F8930" t="n">
        <v>-9.737218918</v>
      </c>
      <c r="G8930" t="n">
        <v>-9.859914327999562</v>
      </c>
    </row>
    <row r="8931">
      <c r="A8931" s="3" t="n">
        <v>45392.34761252315</v>
      </c>
      <c r="B8931" t="n">
        <v>0.8379684358499999</v>
      </c>
      <c r="C8931" t="n">
        <v>0.9189528259382309</v>
      </c>
      <c r="D8931" t="n">
        <v>0.277724328</v>
      </c>
      <c r="E8931" t="n">
        <v>0.1349382924558278</v>
      </c>
      <c r="F8931" t="n">
        <v>-9.54568523685</v>
      </c>
      <c r="G8931" t="n">
        <v>-9.849511095361565</v>
      </c>
    </row>
    <row r="8932">
      <c r="A8932" s="3" t="n">
        <v>45392.34761255787</v>
      </c>
      <c r="B8932" t="n">
        <v>1.1252738609</v>
      </c>
      <c r="C8932" t="n">
        <v>1.095398987492894</v>
      </c>
      <c r="D8932" t="n">
        <v>-0.2298482627</v>
      </c>
      <c r="E8932" t="n">
        <v>0.2533600375351989</v>
      </c>
      <c r="F8932" t="n">
        <v>-10.06522194055</v>
      </c>
      <c r="G8932" t="n">
        <v>-9.861867497220889</v>
      </c>
    </row>
    <row r="8933">
      <c r="A8933" s="3" t="n">
        <v>45392.34761305556</v>
      </c>
      <c r="B8933" t="n">
        <v>0.7805112734999999</v>
      </c>
      <c r="C8933" t="n">
        <v>1.05069181884301</v>
      </c>
      <c r="D8933" t="n">
        <v>0.4429271538999999</v>
      </c>
      <c r="E8933" t="n">
        <v>0.339015981937297</v>
      </c>
      <c r="F8933" t="n">
        <v>-9.75397848285</v>
      </c>
      <c r="G8933" t="n">
        <v>-9.911621067379748</v>
      </c>
    </row>
    <row r="8934">
      <c r="A8934" s="3" t="n">
        <v>45392.34761417824</v>
      </c>
      <c r="B8934" t="n">
        <v>0.7685373538499999</v>
      </c>
      <c r="C8934" t="n">
        <v>1.057444828904548</v>
      </c>
      <c r="D8934" t="n">
        <v>0.3040649899</v>
      </c>
      <c r="E8934" t="n">
        <v>0.369058528486015</v>
      </c>
      <c r="F8934" t="n">
        <v>-9.923966953949998</v>
      </c>
      <c r="G8934" t="n">
        <v>-9.898695468352591</v>
      </c>
    </row>
    <row r="8935">
      <c r="A8935" s="3" t="n">
        <v>45392.34761421297</v>
      </c>
      <c r="B8935" t="n">
        <v>1.4939842876</v>
      </c>
      <c r="C8935" t="n">
        <v>1.056703478167602</v>
      </c>
      <c r="D8935" t="n">
        <v>0.4453199764999999</v>
      </c>
      <c r="E8935" t="n">
        <v>0.3624064880586257</v>
      </c>
      <c r="F8935" t="n">
        <v>-10.30703431625</v>
      </c>
      <c r="G8935" t="n">
        <v>-10.00480584444094</v>
      </c>
    </row>
    <row r="8936">
      <c r="A8936" s="3" t="n">
        <v>45392.34761530093</v>
      </c>
      <c r="B8936" t="n">
        <v>1.4939842876</v>
      </c>
      <c r="C8936" t="n">
        <v>1.005331856477392</v>
      </c>
      <c r="D8936" t="n">
        <v>0.7469921438</v>
      </c>
      <c r="E8936" t="n">
        <v>0.2699936703692315</v>
      </c>
      <c r="F8936" t="n">
        <v>-9.801864354799999</v>
      </c>
      <c r="G8936" t="n">
        <v>-10.03969763082905</v>
      </c>
    </row>
    <row r="8937">
      <c r="A8937" s="3" t="n">
        <v>45392.34761533565</v>
      </c>
      <c r="B8937" t="n">
        <v>0.6799538843999999</v>
      </c>
      <c r="C8937" t="n">
        <v>0.9477657237298394</v>
      </c>
      <c r="D8937" t="n">
        <v>0.1292908736</v>
      </c>
      <c r="E8937" t="n">
        <v>0.1974873235102569</v>
      </c>
      <c r="F8937" t="n">
        <v>-10.0460695531</v>
      </c>
      <c r="G8937" t="n">
        <v>-9.964662448392218</v>
      </c>
    </row>
    <row r="8938">
      <c r="A8938" s="3" t="n">
        <v>45392.34761587963</v>
      </c>
      <c r="B8938" t="n">
        <v>0.7326254015499999</v>
      </c>
      <c r="C8938" t="n">
        <v>0.9383838228292567</v>
      </c>
      <c r="D8938" t="n">
        <v>-0.1412549866</v>
      </c>
      <c r="E8938" t="n">
        <v>0.03262164978007001</v>
      </c>
      <c r="F8938" t="n">
        <v>-9.986219568149998</v>
      </c>
      <c r="G8938" t="n">
        <v>-9.984815457032079</v>
      </c>
    </row>
    <row r="8939">
      <c r="A8939" s="3" t="n">
        <v>45392.34761644676</v>
      </c>
      <c r="B8939" t="n">
        <v>0.7924851931499999</v>
      </c>
      <c r="C8939" t="n">
        <v>1.021494587236833</v>
      </c>
      <c r="D8939" t="n">
        <v>-0.22026716565</v>
      </c>
      <c r="E8939" t="n">
        <v>-0.08170375015547811</v>
      </c>
      <c r="F8939" t="n">
        <v>-9.9694600033</v>
      </c>
      <c r="G8939" t="n">
        <v>-9.92778962726681</v>
      </c>
    </row>
    <row r="8940">
      <c r="A8940" s="3" t="n">
        <v>45392.34761700231</v>
      </c>
      <c r="B8940" t="n">
        <v>0.8451567102999999</v>
      </c>
      <c r="C8940" t="n">
        <v>0.92581508070921</v>
      </c>
      <c r="D8940" t="n">
        <v>-0.4070152016</v>
      </c>
      <c r="E8940" t="n">
        <v>-0.08910930248018673</v>
      </c>
      <c r="F8940" t="n">
        <v>-9.883259549799998</v>
      </c>
      <c r="G8940" t="n">
        <v>-9.937991606416226</v>
      </c>
    </row>
    <row r="8941">
      <c r="A8941" s="3" t="n">
        <v>45392.34761756944</v>
      </c>
      <c r="B8941" t="n">
        <v>1.24019799225</v>
      </c>
      <c r="C8941" t="n">
        <v>0.9817800092472053</v>
      </c>
      <c r="D8941" t="n">
        <v>0.11731695395</v>
      </c>
      <c r="E8941" t="n">
        <v>-0.1363523473797207</v>
      </c>
      <c r="F8941" t="n">
        <v>-9.792283257749999</v>
      </c>
      <c r="G8941" t="n">
        <v>-10.00040162992136</v>
      </c>
    </row>
    <row r="8942">
      <c r="A8942" s="3" t="n">
        <v>45392.34761813658</v>
      </c>
      <c r="B8942" t="n">
        <v>1.31680754205</v>
      </c>
      <c r="C8942" t="n">
        <v>1.307676590808395</v>
      </c>
      <c r="D8942" t="n">
        <v>0.05506433975</v>
      </c>
      <c r="E8942" t="n">
        <v>-0.00164173379102564</v>
      </c>
      <c r="F8942" t="n">
        <v>-10.15620803925</v>
      </c>
      <c r="G8942" t="n">
        <v>-9.990797193501542</v>
      </c>
    </row>
    <row r="8943">
      <c r="A8943" s="3" t="n">
        <v>45392.3476187037</v>
      </c>
      <c r="B8943" t="n">
        <v>1.630453629</v>
      </c>
      <c r="C8943" t="n">
        <v>1.282952563161659</v>
      </c>
      <c r="D8943" t="n">
        <v>0.03591195229999999</v>
      </c>
      <c r="E8943" t="n">
        <v>0.04869289752482531</v>
      </c>
      <c r="F8943" t="n">
        <v>-9.967057374049999</v>
      </c>
      <c r="G8943" t="n">
        <v>-10.00204155782578</v>
      </c>
    </row>
    <row r="8944">
      <c r="A8944" s="3" t="n">
        <v>45392.34761925926</v>
      </c>
      <c r="B8944" t="n">
        <v>0.5961560601499999</v>
      </c>
      <c r="C8944" t="n">
        <v>1.296987799494876</v>
      </c>
      <c r="D8944" t="n">
        <v>0.41898912125</v>
      </c>
      <c r="E8944" t="n">
        <v>0.04747099807855491</v>
      </c>
      <c r="F8944" t="n">
        <v>-10.26394389615</v>
      </c>
      <c r="G8944" t="n">
        <v>-10.03348999851973</v>
      </c>
    </row>
    <row r="8945">
      <c r="A8945" s="3" t="n">
        <v>45392.34761982639</v>
      </c>
      <c r="B8945" t="n">
        <v>1.58017493445</v>
      </c>
      <c r="C8945" t="n">
        <v>1.252345939933686</v>
      </c>
      <c r="D8945" t="n">
        <v>-0.3016721673</v>
      </c>
      <c r="E8945" t="n">
        <v>0.09874272452284408</v>
      </c>
      <c r="F8945" t="n">
        <v>-9.892840646849999</v>
      </c>
      <c r="G8945" t="n">
        <v>-10.03083993994665</v>
      </c>
    </row>
    <row r="8946">
      <c r="A8946" s="3" t="n">
        <v>45392.34762096065</v>
      </c>
      <c r="B8946" t="n">
        <v>1.75016340555</v>
      </c>
      <c r="C8946" t="n">
        <v>1.06983382815991</v>
      </c>
      <c r="D8946" t="n">
        <v>0.28969824765</v>
      </c>
      <c r="E8946" t="n">
        <v>0.06133984139230786</v>
      </c>
      <c r="F8946" t="n">
        <v>-9.940726518799998</v>
      </c>
      <c r="G8946" t="n">
        <v>-10.0493069591442</v>
      </c>
    </row>
    <row r="8947">
      <c r="A8947" s="3" t="n">
        <v>45392.3476215162</v>
      </c>
      <c r="B8947" t="n">
        <v>-0.0263406619</v>
      </c>
      <c r="C8947" t="n">
        <v>0.8807360594356668</v>
      </c>
      <c r="D8947" t="n">
        <v>-0.19392650375</v>
      </c>
      <c r="E8947" t="n">
        <v>0.1344732880868302</v>
      </c>
      <c r="F8947" t="n">
        <v>-9.983816938899999</v>
      </c>
      <c r="G8947" t="n">
        <v>-9.97821171835632</v>
      </c>
    </row>
    <row r="8948">
      <c r="A8948" s="3" t="n">
        <v>45392.34762208333</v>
      </c>
      <c r="B8948" t="n">
        <v>1.24259081485</v>
      </c>
      <c r="C8948" t="n">
        <v>0.7662044226789064</v>
      </c>
      <c r="D8948" t="n">
        <v>0.15562172885</v>
      </c>
      <c r="E8948" t="n">
        <v>0.2174776652004668</v>
      </c>
      <c r="F8948" t="n">
        <v>-10.05804347275</v>
      </c>
      <c r="G8948" t="n">
        <v>-9.949968612074969</v>
      </c>
    </row>
    <row r="8949">
      <c r="A8949" s="3" t="n">
        <v>45392.34762265046</v>
      </c>
      <c r="B8949" t="n">
        <v>0.6009417053499999</v>
      </c>
      <c r="C8949" t="n">
        <v>0.7145038553162025</v>
      </c>
      <c r="D8949" t="n">
        <v>0.5746108501</v>
      </c>
      <c r="E8949" t="n">
        <v>0.3437401126963879</v>
      </c>
      <c r="F8949" t="n">
        <v>-9.854535871949999</v>
      </c>
      <c r="G8949" t="n">
        <v>-9.891413744986043</v>
      </c>
    </row>
    <row r="8950">
      <c r="A8950" s="3" t="n">
        <v>45392.34762321759</v>
      </c>
      <c r="B8950" t="n">
        <v>0.2753315054</v>
      </c>
      <c r="C8950" t="n">
        <v>0.5356306964721459</v>
      </c>
      <c r="D8950" t="n">
        <v>0.265760215</v>
      </c>
      <c r="E8950" t="n">
        <v>0.4355515244304208</v>
      </c>
      <c r="F8950" t="n">
        <v>-10.0412839079</v>
      </c>
      <c r="G8950" t="n">
        <v>-9.890649374909817</v>
      </c>
    </row>
    <row r="8951">
      <c r="A8951" s="3" t="n">
        <v>45392.34762377314</v>
      </c>
      <c r="B8951" t="n">
        <v>0.612915625</v>
      </c>
      <c r="C8951" t="n">
        <v>0.581908049228906</v>
      </c>
      <c r="D8951" t="n">
        <v>0.6392562868999999</v>
      </c>
      <c r="E8951" t="n">
        <v>0.388693590562472</v>
      </c>
      <c r="F8951" t="n">
        <v>-9.6342687063</v>
      </c>
      <c r="G8951" t="n">
        <v>-9.843825501434642</v>
      </c>
    </row>
    <row r="8952">
      <c r="A8952" s="3" t="n">
        <v>45392.34762434028</v>
      </c>
      <c r="B8952" t="n">
        <v>0.9121949697</v>
      </c>
      <c r="C8952" t="n">
        <v>0.7308299616643377</v>
      </c>
      <c r="D8952" t="n">
        <v>0.4309532342499999</v>
      </c>
      <c r="E8952" t="n">
        <v>0.3192499816529146</v>
      </c>
      <c r="F8952" t="n">
        <v>-9.849750226749999</v>
      </c>
      <c r="G8952" t="n">
        <v>-9.821452578121589</v>
      </c>
    </row>
    <row r="8953">
      <c r="A8953" s="3" t="n">
        <v>45392.34762546296</v>
      </c>
      <c r="B8953" t="n">
        <v>0.59137041495</v>
      </c>
      <c r="C8953" t="n">
        <v>0.7183621891784402</v>
      </c>
      <c r="D8953" t="n">
        <v>0.335191297</v>
      </c>
      <c r="E8953" t="n">
        <v>0.166819940199068</v>
      </c>
      <c r="F8953" t="n">
        <v>-9.8114356452</v>
      </c>
      <c r="G8953" t="n">
        <v>-9.816568272079165</v>
      </c>
    </row>
    <row r="8954">
      <c r="A8954" s="3" t="n">
        <v>45392.34762549768</v>
      </c>
      <c r="B8954" t="n">
        <v>0.8379684358499999</v>
      </c>
      <c r="C8954" t="n">
        <v>0.7593537347258761</v>
      </c>
      <c r="D8954" t="n">
        <v>-0.3687104267</v>
      </c>
      <c r="E8954" t="n">
        <v>0.01443310286759906</v>
      </c>
      <c r="F8954" t="n">
        <v>-9.840169129699998</v>
      </c>
      <c r="G8954" t="n">
        <v>-9.83938882667497</v>
      </c>
    </row>
    <row r="8955">
      <c r="A8955" s="3" t="n">
        <v>45392.3476260301</v>
      </c>
      <c r="B8955" t="n">
        <v>1.017538004</v>
      </c>
      <c r="C8955" t="n">
        <v>0.818550491632986</v>
      </c>
      <c r="D8955" t="n">
        <v>-0.12210259915</v>
      </c>
      <c r="E8955" t="n">
        <v>-0.07324925202995361</v>
      </c>
      <c r="F8955" t="n">
        <v>-9.8377763071</v>
      </c>
      <c r="G8955" t="n">
        <v>-9.824269921227765</v>
      </c>
    </row>
    <row r="8956">
      <c r="A8956" s="3" t="n">
        <v>45392.34762659722</v>
      </c>
      <c r="B8956" t="n">
        <v>0.6775610618</v>
      </c>
      <c r="C8956" t="n">
        <v>0.9071348525966226</v>
      </c>
      <c r="D8956" t="n">
        <v>-0.3112434577</v>
      </c>
      <c r="E8956" t="n">
        <v>-0.1175445185205131</v>
      </c>
      <c r="F8956" t="n">
        <v>-9.95270043845</v>
      </c>
      <c r="G8956" t="n">
        <v>-9.876043158381496</v>
      </c>
    </row>
    <row r="8957">
      <c r="A8957" s="3" t="n">
        <v>45392.34762716435</v>
      </c>
      <c r="B8957" t="n">
        <v>0.9744377772499999</v>
      </c>
      <c r="C8957" t="n">
        <v>0.93511155631597</v>
      </c>
      <c r="D8957" t="n">
        <v>0.04549304934999999</v>
      </c>
      <c r="E8957" t="n">
        <v>-0.1765448681157348</v>
      </c>
      <c r="F8957" t="n">
        <v>-9.8784739046</v>
      </c>
      <c r="G8957" t="n">
        <v>-9.886686391062264</v>
      </c>
    </row>
    <row r="8958">
      <c r="A8958" s="3" t="n">
        <v>45392.34762771991</v>
      </c>
      <c r="B8958" t="n">
        <v>0.42616758905</v>
      </c>
      <c r="C8958" t="n">
        <v>0.8435746393446411</v>
      </c>
      <c r="D8958" t="n">
        <v>-0.07901217904999999</v>
      </c>
      <c r="E8958" t="n">
        <v>-0.1802901854800704</v>
      </c>
      <c r="F8958" t="n">
        <v>-9.85214304935</v>
      </c>
      <c r="G8958" t="n">
        <v>-9.911466149740937</v>
      </c>
    </row>
    <row r="8959">
      <c r="A8959" s="3" t="n">
        <v>45392.34762829861</v>
      </c>
      <c r="B8959" t="n">
        <v>1.33836255875</v>
      </c>
      <c r="C8959" t="n">
        <v>0.7932680792786735</v>
      </c>
      <c r="D8959" t="n">
        <v>-0.04788587195</v>
      </c>
      <c r="E8959" t="n">
        <v>-0.1413182840681822</v>
      </c>
      <c r="F8959" t="n">
        <v>-9.8449547749</v>
      </c>
      <c r="G8959" t="n">
        <v>-9.94928648984653</v>
      </c>
    </row>
    <row r="8960">
      <c r="A8960" s="3" t="n">
        <v>45392.34762885416</v>
      </c>
      <c r="B8960" t="n">
        <v>1.14681907095</v>
      </c>
      <c r="C8960" t="n">
        <v>0.785242307774944</v>
      </c>
      <c r="D8960" t="n">
        <v>0.0263406619</v>
      </c>
      <c r="E8960" t="n">
        <v>-0.09340155203076952</v>
      </c>
      <c r="F8960" t="n">
        <v>-10.0795886828</v>
      </c>
      <c r="G8960" t="n">
        <v>-9.987638012064131</v>
      </c>
    </row>
    <row r="8961">
      <c r="A8961" s="3" t="n">
        <v>45392.34762997685</v>
      </c>
      <c r="B8961" t="n">
        <v>0.196329133</v>
      </c>
      <c r="C8961" t="n">
        <v>0.6875993224708643</v>
      </c>
      <c r="D8961" t="n">
        <v>-0.5793964953</v>
      </c>
      <c r="E8961" t="n">
        <v>0.03942362451363647</v>
      </c>
      <c r="F8961" t="n">
        <v>-10.0364982627</v>
      </c>
      <c r="G8961" t="n">
        <v>-10.02155267664746</v>
      </c>
    </row>
    <row r="8962">
      <c r="A8962" s="3" t="n">
        <v>45392.34763001157</v>
      </c>
      <c r="B8962" t="n">
        <v>0.06703825939999999</v>
      </c>
      <c r="C8962" t="n">
        <v>0.5178016581483698</v>
      </c>
      <c r="D8962" t="n">
        <v>0.06943108200000001</v>
      </c>
      <c r="E8962" t="n">
        <v>-0.02499075023927749</v>
      </c>
      <c r="F8962" t="n">
        <v>-10.00057650375</v>
      </c>
      <c r="G8962" t="n">
        <v>-10.02873601348348</v>
      </c>
    </row>
    <row r="8963">
      <c r="A8963" s="3" t="n">
        <v>45392.34763054398</v>
      </c>
      <c r="B8963" t="n">
        <v>1.01274255215</v>
      </c>
      <c r="C8963" t="n">
        <v>0.2596410254152687</v>
      </c>
      <c r="D8963" t="n">
        <v>0.1340765188</v>
      </c>
      <c r="E8963" t="n">
        <v>0.03877092223519824</v>
      </c>
      <c r="F8963" t="n">
        <v>-10.10113389285</v>
      </c>
      <c r="G8963" t="n">
        <v>-10.02268121861448</v>
      </c>
    </row>
    <row r="8964">
      <c r="A8964" s="3" t="n">
        <v>45392.34763111111</v>
      </c>
      <c r="B8964" t="n">
        <v>0.34955803925</v>
      </c>
      <c r="C8964" t="n">
        <v>0.1390272540379957</v>
      </c>
      <c r="D8964" t="n">
        <v>0.4955986710499999</v>
      </c>
      <c r="E8964" t="n">
        <v>-0.05393392331841511</v>
      </c>
      <c r="F8964" t="n">
        <v>-9.986219568149998</v>
      </c>
      <c r="G8964" t="n">
        <v>-9.944354567832194</v>
      </c>
    </row>
    <row r="8965">
      <c r="A8965" s="3" t="n">
        <v>45392.34763167824</v>
      </c>
      <c r="B8965" t="n">
        <v>-0.32800302255</v>
      </c>
      <c r="C8965" t="n">
        <v>0.2259775162248258</v>
      </c>
      <c r="D8965" t="n">
        <v>0.08379782425</v>
      </c>
      <c r="E8965" t="n">
        <v>0.05048900033088594</v>
      </c>
      <c r="F8965" t="n">
        <v>-9.9072073891</v>
      </c>
      <c r="G8965" t="n">
        <v>-9.878539876609118</v>
      </c>
    </row>
    <row r="8966">
      <c r="A8966" s="3" t="n">
        <v>45392.34763224537</v>
      </c>
      <c r="B8966" t="n">
        <v>0.0622526142</v>
      </c>
      <c r="C8966" t="n">
        <v>0.3468757033114229</v>
      </c>
      <c r="D8966" t="n">
        <v>-0.6608014969499999</v>
      </c>
      <c r="E8966" t="n">
        <v>0.04528752116783233</v>
      </c>
      <c r="F8966" t="n">
        <v>-9.713280885349999</v>
      </c>
      <c r="G8966" t="n">
        <v>-9.843887907389187</v>
      </c>
    </row>
    <row r="8967">
      <c r="A8967" s="3" t="n">
        <v>45392.34763280093</v>
      </c>
      <c r="B8967" t="n">
        <v>0.06703825939999999</v>
      </c>
      <c r="C8967" t="n">
        <v>0.4178981600116561</v>
      </c>
      <c r="D8967" t="n">
        <v>0.2442051983</v>
      </c>
      <c r="E8967" t="n">
        <v>-0.02776020306165505</v>
      </c>
      <c r="F8967" t="n">
        <v>-9.81623109705</v>
      </c>
      <c r="G8967" t="n">
        <v>-9.819807003964129</v>
      </c>
    </row>
    <row r="8968">
      <c r="A8968" s="3" t="n">
        <v>45392.34763336806</v>
      </c>
      <c r="B8968" t="n">
        <v>1.5322890625</v>
      </c>
      <c r="C8968" t="n">
        <v>0.5385948878757592</v>
      </c>
      <c r="D8968" t="n">
        <v>-0.4094080242</v>
      </c>
      <c r="E8968" t="n">
        <v>-0.04809672635466211</v>
      </c>
      <c r="F8968" t="n">
        <v>-9.651028271149999</v>
      </c>
      <c r="G8968" t="n">
        <v>-9.789864924144432</v>
      </c>
    </row>
    <row r="8969">
      <c r="A8969" s="3" t="n">
        <v>45392.34763452546</v>
      </c>
      <c r="B8969" t="n">
        <v>0.7062847396499999</v>
      </c>
      <c r="C8969" t="n">
        <v>0.7288235530773914</v>
      </c>
      <c r="D8969" t="n">
        <v>0.7852969187</v>
      </c>
      <c r="E8969" t="n">
        <v>0.06434207071107251</v>
      </c>
      <c r="F8969" t="n">
        <v>-10.0077647782</v>
      </c>
      <c r="G8969" t="n">
        <v>-9.819174783640005</v>
      </c>
    </row>
    <row r="8970">
      <c r="A8970" s="3" t="n">
        <v>45392.34763454861</v>
      </c>
      <c r="B8970" t="n">
        <v>0.56024410785</v>
      </c>
      <c r="C8970" t="n">
        <v>0.9419009812806554</v>
      </c>
      <c r="D8970" t="n">
        <v>-0.4453199764999999</v>
      </c>
      <c r="E8970" t="n">
        <v>0.1038060190722614</v>
      </c>
      <c r="F8970" t="n">
        <v>-9.864107162350001</v>
      </c>
      <c r="G8970" t="n">
        <v>-9.841022971170423</v>
      </c>
    </row>
    <row r="8971">
      <c r="A8971" s="3" t="n">
        <v>45392.34763505787</v>
      </c>
      <c r="B8971" t="n">
        <v>1.07978081155</v>
      </c>
      <c r="C8971" t="n">
        <v>0.9240757147453406</v>
      </c>
      <c r="D8971" t="n">
        <v>0.3663176041</v>
      </c>
      <c r="E8971" t="n">
        <v>0.2386351811152689</v>
      </c>
      <c r="F8971" t="n">
        <v>-9.8736882594</v>
      </c>
      <c r="G8971" t="n">
        <v>-9.913651021070425</v>
      </c>
    </row>
    <row r="8972">
      <c r="A8972" s="3" t="n">
        <v>45392.347635625</v>
      </c>
      <c r="B8972" t="n">
        <v>1.1994905881</v>
      </c>
      <c r="C8972" t="n">
        <v>1.04263697027914</v>
      </c>
      <c r="D8972" t="n">
        <v>0.22026716565</v>
      </c>
      <c r="E8972" t="n">
        <v>0.2113731284424249</v>
      </c>
      <c r="F8972" t="n">
        <v>-9.85692869455</v>
      </c>
      <c r="G8972" t="n">
        <v>-9.956529123769025</v>
      </c>
    </row>
    <row r="8973">
      <c r="A8973" s="3" t="n">
        <v>45392.34763621528</v>
      </c>
      <c r="B8973" t="n">
        <v>0.6608014969499999</v>
      </c>
      <c r="C8973" t="n">
        <v>1.066110524324595</v>
      </c>
      <c r="D8973" t="n">
        <v>0.4381415087</v>
      </c>
      <c r="E8973" t="n">
        <v>0.1191543406952218</v>
      </c>
      <c r="F8973" t="n">
        <v>-10.0125504234</v>
      </c>
      <c r="G8973" t="n">
        <v>-9.95536272676145</v>
      </c>
    </row>
    <row r="8974">
      <c r="A8974" s="3" t="n">
        <v>45392.34763675926</v>
      </c>
      <c r="B8974" t="n">
        <v>1.41736493115</v>
      </c>
      <c r="C8974" t="n">
        <v>1.420620853246624</v>
      </c>
      <c r="D8974" t="n">
        <v>-0.5530558334</v>
      </c>
      <c r="E8974" t="n">
        <v>-0.1464296974946392</v>
      </c>
      <c r="F8974" t="n">
        <v>-9.9167786795</v>
      </c>
      <c r="G8974" t="n">
        <v>-9.919768473346531</v>
      </c>
    </row>
    <row r="8975">
      <c r="A8975" s="3" t="n">
        <v>45392.34763731482</v>
      </c>
      <c r="B8975" t="n">
        <v>1.1516145228</v>
      </c>
      <c r="C8975" t="n">
        <v>1.526405986872965</v>
      </c>
      <c r="D8975" t="n">
        <v>0.4333460568499999</v>
      </c>
      <c r="E8975" t="n">
        <v>-0.201240801653264</v>
      </c>
      <c r="F8975" t="n">
        <v>-10.12986737735</v>
      </c>
      <c r="G8975" t="n">
        <v>-9.908903916690704</v>
      </c>
    </row>
    <row r="8976">
      <c r="A8976" s="3" t="n">
        <v>45392.34763788195</v>
      </c>
      <c r="B8976" t="n">
        <v>2.23139533435</v>
      </c>
      <c r="C8976" t="n">
        <v>1.442844208002685</v>
      </c>
      <c r="D8976" t="n">
        <v>-0.46447236395</v>
      </c>
      <c r="E8976" t="n">
        <v>-0.2963851485465044</v>
      </c>
      <c r="F8976" t="n">
        <v>-9.849750226749999</v>
      </c>
      <c r="G8976" t="n">
        <v>-9.931187894374036</v>
      </c>
    </row>
    <row r="8977">
      <c r="A8977" s="3" t="n">
        <v>45392.34763844907</v>
      </c>
      <c r="B8977" t="n">
        <v>1.5370747077</v>
      </c>
      <c r="C8977" t="n">
        <v>1.428473305355715</v>
      </c>
      <c r="D8977" t="n">
        <v>-0.9840188742999999</v>
      </c>
      <c r="E8977" t="n">
        <v>-0.2360844920236603</v>
      </c>
      <c r="F8977" t="n">
        <v>-9.706092610899999</v>
      </c>
      <c r="G8977" t="n">
        <v>-9.935273449916927</v>
      </c>
    </row>
    <row r="8978">
      <c r="A8978" s="3" t="n">
        <v>45392.3476390162</v>
      </c>
      <c r="B8978" t="n">
        <v>1.75255622815</v>
      </c>
      <c r="C8978" t="n">
        <v>1.418912050198955</v>
      </c>
      <c r="D8978" t="n">
        <v>-0.3327984744</v>
      </c>
      <c r="E8978" t="n">
        <v>-0.2126127210054785</v>
      </c>
      <c r="F8978" t="n">
        <v>-9.9694600033</v>
      </c>
      <c r="G8978" t="n">
        <v>-9.93595509209956</v>
      </c>
    </row>
    <row r="8979">
      <c r="A8979" s="3" t="n">
        <v>45392.34763958333</v>
      </c>
      <c r="B8979" t="n">
        <v>0.4501056217</v>
      </c>
      <c r="C8979" t="n">
        <v>1.279400521381822</v>
      </c>
      <c r="D8979" t="n">
        <v>0.208293246</v>
      </c>
      <c r="E8979" t="n">
        <v>-0.10913752207028</v>
      </c>
      <c r="F8979" t="n">
        <v>-9.95748608365</v>
      </c>
      <c r="G8979" t="n">
        <v>-9.984927947765527</v>
      </c>
    </row>
    <row r="8980">
      <c r="A8980" s="3" t="n">
        <v>45392.34764013889</v>
      </c>
      <c r="B8980" t="n">
        <v>0.8140304032</v>
      </c>
      <c r="C8980" t="n">
        <v>1.146853428513989</v>
      </c>
      <c r="D8980" t="n">
        <v>0.50038431625</v>
      </c>
      <c r="E8980" t="n">
        <v>-0.1940998688632873</v>
      </c>
      <c r="F8980" t="n">
        <v>-10.20408410455</v>
      </c>
      <c r="G8980" t="n">
        <v>-10.00252478107602</v>
      </c>
    </row>
    <row r="8981">
      <c r="A8981" s="3" t="n">
        <v>45392.34764070602</v>
      </c>
      <c r="B8981" t="n">
        <v>1.45327688345</v>
      </c>
      <c r="C8981" t="n">
        <v>0.9652575184465061</v>
      </c>
      <c r="D8981" t="n">
        <v>0.0047856452</v>
      </c>
      <c r="E8981" t="n">
        <v>0.01848247210058282</v>
      </c>
      <c r="F8981" t="n">
        <v>-9.95270043845</v>
      </c>
      <c r="G8981" t="n">
        <v>-10.04470476001938</v>
      </c>
    </row>
    <row r="8982">
      <c r="A8982" s="3" t="n">
        <v>45392.34764128472</v>
      </c>
      <c r="B8982" t="n">
        <v>1.1994905881</v>
      </c>
      <c r="C8982" t="n">
        <v>1.054485346521681</v>
      </c>
      <c r="D8982" t="n">
        <v>-0.42377476645</v>
      </c>
      <c r="E8982" t="n">
        <v>0.1176893323381122</v>
      </c>
      <c r="F8982" t="n">
        <v>-10.072410215</v>
      </c>
      <c r="G8982" t="n">
        <v>-10.05600583832648</v>
      </c>
    </row>
    <row r="8983">
      <c r="A8983" s="3" t="n">
        <v>45392.3476418287</v>
      </c>
      <c r="B8983" t="n">
        <v>1.07499516635</v>
      </c>
      <c r="C8983" t="n">
        <v>1.143712214505248</v>
      </c>
      <c r="D8983" t="n">
        <v>-0.1771669389</v>
      </c>
      <c r="E8983" t="n">
        <v>-0.02477918719557118</v>
      </c>
      <c r="F8983" t="n">
        <v>-10.09156260245</v>
      </c>
      <c r="G8983" t="n">
        <v>-9.964049681352826</v>
      </c>
    </row>
    <row r="8984">
      <c r="A8984" s="3" t="n">
        <v>45392.34764239583</v>
      </c>
      <c r="B8984" t="n">
        <v>0.9193734375</v>
      </c>
      <c r="C8984" t="n">
        <v>1.271933820365388</v>
      </c>
      <c r="D8984" t="n">
        <v>-0.138862164</v>
      </c>
      <c r="E8984" t="n">
        <v>-0.107526511210723</v>
      </c>
      <c r="F8984" t="n">
        <v>-9.8689026142</v>
      </c>
      <c r="G8984" t="n">
        <v>-9.968569838363781</v>
      </c>
    </row>
    <row r="8985">
      <c r="A8985" s="3" t="n">
        <v>45392.34764355324</v>
      </c>
      <c r="B8985" t="n">
        <v>1.27371712195</v>
      </c>
      <c r="C8985" t="n">
        <v>1.173962117982055</v>
      </c>
      <c r="D8985" t="n">
        <v>0.5937632375499999</v>
      </c>
      <c r="E8985" t="n">
        <v>-0.06190798703123566</v>
      </c>
      <c r="F8985" t="n">
        <v>-9.897626292049999</v>
      </c>
      <c r="G8985" t="n">
        <v>-9.98673022258907</v>
      </c>
    </row>
    <row r="8986">
      <c r="A8986" s="3" t="n">
        <v>45392.34764408565</v>
      </c>
      <c r="B8986" t="n">
        <v>1.44849123825</v>
      </c>
      <c r="C8986" t="n">
        <v>1.042270786767835</v>
      </c>
      <c r="D8986" t="n">
        <v>-0.17956956815</v>
      </c>
      <c r="E8986" t="n">
        <v>0.03068978544871803</v>
      </c>
      <c r="F8986" t="n">
        <v>-9.943119341399999</v>
      </c>
      <c r="G8986" t="n">
        <v>-9.993375839546413</v>
      </c>
    </row>
    <row r="8987">
      <c r="A8987" s="3" t="n">
        <v>45392.34764465278</v>
      </c>
      <c r="B8987" t="n">
        <v>0.9911973420999999</v>
      </c>
      <c r="C8987" t="n">
        <v>0.9452868357749442</v>
      </c>
      <c r="D8987" t="n">
        <v>-0.32321737735</v>
      </c>
      <c r="E8987" t="n">
        <v>0.106259144568998</v>
      </c>
      <c r="F8987" t="n">
        <v>-9.849750226749999</v>
      </c>
      <c r="G8987" t="n">
        <v>-9.97616903202217</v>
      </c>
    </row>
    <row r="8988">
      <c r="A8988" s="3" t="n">
        <v>45392.34764520833</v>
      </c>
      <c r="B8988" t="n">
        <v>0.5722180274999999</v>
      </c>
      <c r="C8988" t="n">
        <v>0.723144976962939</v>
      </c>
      <c r="D8988" t="n">
        <v>0.38786281415</v>
      </c>
      <c r="E8988" t="n">
        <v>0.194464429362588</v>
      </c>
      <c r="F8988" t="n">
        <v>-10.3932249631</v>
      </c>
      <c r="G8988" t="n">
        <v>-9.967362477447578</v>
      </c>
    </row>
    <row r="8989">
      <c r="A8989" s="3" t="n">
        <v>45392.34764634259</v>
      </c>
      <c r="B8989" t="n">
        <v>0.55545846265</v>
      </c>
      <c r="C8989" t="n">
        <v>0.6269914594926591</v>
      </c>
      <c r="D8989" t="n">
        <v>0.3782817171</v>
      </c>
      <c r="E8989" t="n">
        <v>0.2661519095169005</v>
      </c>
      <c r="F8989" t="n">
        <v>-10.0053719556</v>
      </c>
      <c r="G8989" t="n">
        <v>-9.977263285003174</v>
      </c>
    </row>
    <row r="8990">
      <c r="A8990" s="3" t="n">
        <v>45392.34764636574</v>
      </c>
      <c r="B8990" t="n">
        <v>0.49799149365</v>
      </c>
      <c r="C8990" t="n">
        <v>0.4610825547926586</v>
      </c>
      <c r="D8990" t="n">
        <v>0.05506433975</v>
      </c>
      <c r="E8990" t="n">
        <v>0.2867232209268074</v>
      </c>
      <c r="F8990" t="n">
        <v>-9.7084854335</v>
      </c>
      <c r="G8990" t="n">
        <v>-9.999336065391986</v>
      </c>
    </row>
    <row r="8991">
      <c r="A8991" s="3" t="n">
        <v>45392.34764690972</v>
      </c>
      <c r="B8991" t="n">
        <v>0.2681530376</v>
      </c>
      <c r="C8991" t="n">
        <v>0.4511875992240105</v>
      </c>
      <c r="D8991" t="n">
        <v>0.4477127990999999</v>
      </c>
      <c r="E8991" t="n">
        <v>0.3552124759182994</v>
      </c>
      <c r="F8991" t="n">
        <v>-9.962271728849998</v>
      </c>
      <c r="G8991" t="n">
        <v>-9.967491404034991</v>
      </c>
    </row>
    <row r="8992">
      <c r="A8992" s="3" t="n">
        <v>45392.34764803241</v>
      </c>
      <c r="B8992" t="n">
        <v>0.2753315054</v>
      </c>
      <c r="C8992" t="n">
        <v>0.5950288897424258</v>
      </c>
      <c r="D8992" t="n">
        <v>0.6727754166</v>
      </c>
      <c r="E8992" t="n">
        <v>0.3231002233144531</v>
      </c>
      <c r="F8992" t="n">
        <v>-9.9359408736</v>
      </c>
      <c r="G8992" t="n">
        <v>-9.963758042097114</v>
      </c>
    </row>
    <row r="8993">
      <c r="A8993" s="3" t="n">
        <v>45392.34764807871</v>
      </c>
      <c r="B8993" t="n">
        <v>1.24498363745</v>
      </c>
      <c r="C8993" t="n">
        <v>0.7005231384707478</v>
      </c>
      <c r="D8993" t="n">
        <v>0.11492413135</v>
      </c>
      <c r="E8993" t="n">
        <v>0.09711370051596757</v>
      </c>
      <c r="F8993" t="n">
        <v>-10.0436767305</v>
      </c>
      <c r="G8993" t="n">
        <v>-9.940866715034176</v>
      </c>
    </row>
    <row r="8994">
      <c r="A8994" s="3" t="n">
        <v>45392.34764861111</v>
      </c>
      <c r="B8994" t="n">
        <v>0.62967518985</v>
      </c>
      <c r="C8994" t="n">
        <v>0.8667280942759931</v>
      </c>
      <c r="D8994" t="n">
        <v>-0.04549304934999999</v>
      </c>
      <c r="E8994" t="n">
        <v>0.08599723410955731</v>
      </c>
      <c r="F8994" t="n">
        <v>-10.12986737735</v>
      </c>
      <c r="G8994" t="n">
        <v>-10.03171307468651</v>
      </c>
    </row>
    <row r="8995">
      <c r="A8995" s="3" t="n">
        <v>45392.34764916667</v>
      </c>
      <c r="B8995" t="n">
        <v>1.2617432023</v>
      </c>
      <c r="C8995" t="n">
        <v>0.9754282031813547</v>
      </c>
      <c r="D8995" t="n">
        <v>-0.22505281085</v>
      </c>
      <c r="E8995" t="n">
        <v>0.1089285878488348</v>
      </c>
      <c r="F8995" t="n">
        <v>-9.832990661899998</v>
      </c>
      <c r="G8995" t="n">
        <v>-10.06138157411646</v>
      </c>
    </row>
    <row r="8996">
      <c r="A8996" s="3" t="n">
        <v>45392.3476497338</v>
      </c>
      <c r="B8996" t="n">
        <v>1.1252738609</v>
      </c>
      <c r="C8996" t="n">
        <v>1.24223923844674</v>
      </c>
      <c r="D8996" t="n">
        <v>-0.02154521005</v>
      </c>
      <c r="E8996" t="n">
        <v>-0.00340402765687646</v>
      </c>
      <c r="F8996" t="n">
        <v>-10.1753604267</v>
      </c>
      <c r="G8996" t="n">
        <v>-10.04989005478103</v>
      </c>
    </row>
    <row r="8997">
      <c r="A8997" s="3" t="n">
        <v>45392.3476503125</v>
      </c>
      <c r="B8997" t="n">
        <v>0.93613300235</v>
      </c>
      <c r="C8997" t="n">
        <v>1.2453084913035</v>
      </c>
      <c r="D8997" t="n">
        <v>-0.25378629535</v>
      </c>
      <c r="E8997" t="n">
        <v>-0.1224174177602568</v>
      </c>
      <c r="F8997" t="n">
        <v>-10.072410215</v>
      </c>
      <c r="G8997" t="n">
        <v>-10.04164033047998</v>
      </c>
    </row>
    <row r="8998">
      <c r="A8998" s="3" t="n">
        <v>45392.34765085648</v>
      </c>
      <c r="B8998" t="n">
        <v>1.5586297244</v>
      </c>
      <c r="C8998" t="n">
        <v>1.314494795662008</v>
      </c>
      <c r="D8998" t="n">
        <v>0.7014990944499999</v>
      </c>
      <c r="E8998" t="n">
        <v>-0.1001944287533803</v>
      </c>
      <c r="F8998" t="n">
        <v>-10.05804347275</v>
      </c>
      <c r="G8998" t="n">
        <v>-10.00970663205597</v>
      </c>
    </row>
    <row r="8999">
      <c r="A8999" s="3" t="n">
        <v>45392.34765142361</v>
      </c>
      <c r="B8999" t="n">
        <v>1.1923121203</v>
      </c>
      <c r="C8999" t="n">
        <v>1.385795541772731</v>
      </c>
      <c r="D8999" t="n">
        <v>-0.09816456649999999</v>
      </c>
      <c r="E8999" t="n">
        <v>-0.02294824677972037</v>
      </c>
      <c r="F8999" t="n">
        <v>-9.847347597500001</v>
      </c>
      <c r="G8999" t="n">
        <v>-9.97533391233814</v>
      </c>
    </row>
    <row r="9000">
      <c r="A9000" s="3" t="n">
        <v>45392.34765199074</v>
      </c>
      <c r="B9000" t="n">
        <v>1.8794444725</v>
      </c>
      <c r="C9000" t="n">
        <v>1.236188969723896</v>
      </c>
      <c r="D9000" t="n">
        <v>-0.56502975305</v>
      </c>
      <c r="E9000" t="n">
        <v>0.01365668592762241</v>
      </c>
      <c r="F9000" t="n">
        <v>-10.02691716565</v>
      </c>
      <c r="G9000" t="n">
        <v>-9.945419675175085</v>
      </c>
    </row>
    <row r="9001">
      <c r="A9001" s="3" t="n">
        <v>45392.34765259259</v>
      </c>
      <c r="B9001" t="n">
        <v>0.5506630108</v>
      </c>
      <c r="C9001" t="n">
        <v>1.176317725602567</v>
      </c>
      <c r="D9001" t="n">
        <v>-0.2729386828</v>
      </c>
      <c r="E9001" t="n">
        <v>-0.02916609720687656</v>
      </c>
      <c r="F9001" t="n">
        <v>-9.8736882594</v>
      </c>
      <c r="G9001" t="n">
        <v>-9.8756306161611</v>
      </c>
    </row>
    <row r="9002">
      <c r="A9002" s="3" t="n">
        <v>45392.34765311343</v>
      </c>
      <c r="B9002" t="n">
        <v>1.68073232355</v>
      </c>
      <c r="C9002" t="n">
        <v>1.028742021617369</v>
      </c>
      <c r="D9002" t="n">
        <v>0.3399769422</v>
      </c>
      <c r="E9002" t="n">
        <v>-0.02380816883030311</v>
      </c>
      <c r="F9002" t="n">
        <v>-9.849750226749999</v>
      </c>
      <c r="G9002" t="n">
        <v>-9.869613882066577</v>
      </c>
    </row>
    <row r="9003">
      <c r="A9003" s="3" t="n">
        <v>45392.34765368055</v>
      </c>
      <c r="B9003" t="n">
        <v>0.46207954135</v>
      </c>
      <c r="C9003" t="n">
        <v>0.9557720648081611</v>
      </c>
      <c r="D9003" t="n">
        <v>0.3327984744</v>
      </c>
      <c r="E9003" t="n">
        <v>-0.09708480633041988</v>
      </c>
      <c r="F9003" t="n">
        <v>-9.82101674225</v>
      </c>
      <c r="G9003" t="n">
        <v>-9.852262946504457</v>
      </c>
    </row>
    <row r="9004">
      <c r="A9004" s="3" t="n">
        <v>45392.34765424769</v>
      </c>
      <c r="B9004" t="n">
        <v>0.5363060752</v>
      </c>
      <c r="C9004" t="n">
        <v>0.8162727428700489</v>
      </c>
      <c r="D9004" t="n">
        <v>-0.1987219556</v>
      </c>
      <c r="E9004" t="n">
        <v>0.01074431661153849</v>
      </c>
      <c r="F9004" t="n">
        <v>-9.82580238745</v>
      </c>
      <c r="G9004" t="n">
        <v>-9.861165350224619</v>
      </c>
    </row>
    <row r="9005">
      <c r="A9005" s="3" t="n">
        <v>45392.34765537037</v>
      </c>
      <c r="B9005" t="n">
        <v>1.0534499563</v>
      </c>
      <c r="C9005" t="n">
        <v>0.7141371003217968</v>
      </c>
      <c r="D9005" t="n">
        <v>-0.1628100033</v>
      </c>
      <c r="E9005" t="n">
        <v>0.0762686487010492</v>
      </c>
      <c r="F9005" t="n">
        <v>-9.926359776550001</v>
      </c>
      <c r="G9005" t="n">
        <v>-9.840945249468792</v>
      </c>
    </row>
    <row r="9006">
      <c r="A9006" s="3" t="n">
        <v>45392.34765540509</v>
      </c>
      <c r="B9006" t="n">
        <v>0.7541706116</v>
      </c>
      <c r="C9006" t="n">
        <v>0.9380802510064128</v>
      </c>
      <c r="D9006" t="n">
        <v>0.1292908736</v>
      </c>
      <c r="E9006" t="n">
        <v>0.04191835398007003</v>
      </c>
      <c r="F9006" t="n">
        <v>-9.92875259915</v>
      </c>
      <c r="G9006" t="n">
        <v>-9.933287248972405</v>
      </c>
    </row>
    <row r="9007">
      <c r="A9007" s="3" t="n">
        <v>45392.3476559375</v>
      </c>
      <c r="B9007" t="n">
        <v>1.27610994455</v>
      </c>
      <c r="C9007" t="n">
        <v>0.869496152679606</v>
      </c>
      <c r="D9007" t="n">
        <v>-0.05745716234999999</v>
      </c>
      <c r="E9007" t="n">
        <v>0.02332876308717953</v>
      </c>
      <c r="F9007" t="n">
        <v>-9.835383484500001</v>
      </c>
      <c r="G9007" t="n">
        <v>-9.956798909510985</v>
      </c>
    </row>
    <row r="9008">
      <c r="A9008" s="3" t="n">
        <v>45392.34765650463</v>
      </c>
      <c r="B9008" t="n">
        <v>0.277724328</v>
      </c>
      <c r="C9008" t="n">
        <v>0.9647784098745947</v>
      </c>
      <c r="D9008" t="n">
        <v>0.2011147782</v>
      </c>
      <c r="E9008" t="n">
        <v>0.1897736503572267</v>
      </c>
      <c r="F9008" t="n">
        <v>-9.986219568149998</v>
      </c>
      <c r="G9008" t="n">
        <v>-9.955114360206087</v>
      </c>
    </row>
    <row r="9009">
      <c r="A9009" s="3" t="n">
        <v>45392.34765709491</v>
      </c>
      <c r="B9009" t="n">
        <v>1.38145297885</v>
      </c>
      <c r="C9009" t="n">
        <v>0.9848188820623571</v>
      </c>
      <c r="D9009" t="n">
        <v>0.2801171506</v>
      </c>
      <c r="E9009" t="n">
        <v>0.3156902362808867</v>
      </c>
      <c r="F9009" t="n">
        <v>-10.0101576008</v>
      </c>
      <c r="G9009" t="n">
        <v>-9.912705536570073</v>
      </c>
    </row>
    <row r="9010">
      <c r="A9010" s="3" t="n">
        <v>45392.34765768518</v>
      </c>
      <c r="B9010" t="n">
        <v>1.434124496</v>
      </c>
      <c r="C9010" t="n">
        <v>0.8301512099592098</v>
      </c>
      <c r="D9010" t="n">
        <v>0.28251977985</v>
      </c>
      <c r="E9010" t="n">
        <v>0.2802241550956884</v>
      </c>
      <c r="F9010" t="n">
        <v>-10.22563912125</v>
      </c>
      <c r="G9010" t="n">
        <v>-9.987612958245016</v>
      </c>
    </row>
    <row r="9011">
      <c r="A9011" s="3" t="n">
        <v>45392.34765819444</v>
      </c>
      <c r="B9011" t="n">
        <v>0.1628100033</v>
      </c>
      <c r="C9011" t="n">
        <v>0.7864761169290231</v>
      </c>
      <c r="D9011" t="n">
        <v>0.48842020325</v>
      </c>
      <c r="E9011" t="n">
        <v>0.2986624629822853</v>
      </c>
      <c r="F9011" t="n">
        <v>-9.6414471741</v>
      </c>
      <c r="G9011" t="n">
        <v>-9.996402299748629</v>
      </c>
    </row>
    <row r="9012">
      <c r="A9012" s="3" t="n">
        <v>45392.34765876157</v>
      </c>
      <c r="B9012" t="n">
        <v>0.751777789</v>
      </c>
      <c r="C9012" t="n">
        <v>0.687438918594291</v>
      </c>
      <c r="D9012" t="n">
        <v>0.5434845429999999</v>
      </c>
      <c r="E9012" t="n">
        <v>0.2626648796545462</v>
      </c>
      <c r="F9012" t="n">
        <v>-9.8665097916</v>
      </c>
      <c r="G9012" t="n">
        <v>-9.99254458308814</v>
      </c>
    </row>
    <row r="9013">
      <c r="A9013" s="3" t="n">
        <v>45392.34765934028</v>
      </c>
      <c r="B9013" t="n">
        <v>0.9313473571499999</v>
      </c>
      <c r="C9013" t="n">
        <v>0.832414534488697</v>
      </c>
      <c r="D9013" t="n">
        <v>-0.3040649899</v>
      </c>
      <c r="E9013" t="n">
        <v>0.05716554595361319</v>
      </c>
      <c r="F9013" t="n">
        <v>-10.0101576008</v>
      </c>
      <c r="G9013" t="n">
        <v>-9.955118749196298</v>
      </c>
    </row>
    <row r="9014">
      <c r="A9014" s="3" t="n">
        <v>45392.34765988426</v>
      </c>
      <c r="B9014" t="n">
        <v>0.2322410853</v>
      </c>
      <c r="C9014" t="n">
        <v>0.7307860260435917</v>
      </c>
      <c r="D9014" t="n">
        <v>-0.2106860686</v>
      </c>
      <c r="E9014" t="n">
        <v>-0.07515807416270422</v>
      </c>
      <c r="F9014" t="n">
        <v>-10.46505867435</v>
      </c>
      <c r="G9014" t="n">
        <v>-9.935061543983361</v>
      </c>
    </row>
    <row r="9015">
      <c r="A9015" s="3" t="n">
        <v>45392.34766045139</v>
      </c>
      <c r="B9015" t="n">
        <v>1.1204882157</v>
      </c>
      <c r="C9015" t="n">
        <v>0.8337141556365991</v>
      </c>
      <c r="D9015" t="n">
        <v>0.2801171506</v>
      </c>
      <c r="E9015" t="n">
        <v>-0.1529788709639865</v>
      </c>
      <c r="F9015" t="n">
        <v>-9.593561302149999</v>
      </c>
      <c r="G9015" t="n">
        <v>-9.93358787194245</v>
      </c>
    </row>
    <row r="9016">
      <c r="A9016" s="3" t="n">
        <v>45392.34766101852</v>
      </c>
      <c r="B9016" t="n">
        <v>1.03190474625</v>
      </c>
      <c r="C9016" t="n">
        <v>1.016687362834968</v>
      </c>
      <c r="D9016" t="n">
        <v>-0.55545846265</v>
      </c>
      <c r="E9016" t="n">
        <v>-0.2460629527029145</v>
      </c>
      <c r="F9016" t="n">
        <v>-9.89044782425</v>
      </c>
      <c r="G9016" t="n">
        <v>-9.971817691119025</v>
      </c>
    </row>
    <row r="9017">
      <c r="A9017" s="3" t="n">
        <v>45392.3476621412</v>
      </c>
      <c r="B9017" t="n">
        <v>1.52270796545</v>
      </c>
      <c r="C9017" t="n">
        <v>1.144858060980539</v>
      </c>
      <c r="D9017" t="n">
        <v>-0.56502975305</v>
      </c>
      <c r="E9017" t="n">
        <v>-0.1730201432280891</v>
      </c>
      <c r="F9017" t="n">
        <v>-9.919181308749998</v>
      </c>
      <c r="G9017" t="n">
        <v>-9.970913742010399</v>
      </c>
    </row>
    <row r="9018">
      <c r="A9018" s="3" t="n">
        <v>45392.34766216435</v>
      </c>
      <c r="B9018" t="n">
        <v>0.6009417053499999</v>
      </c>
      <c r="C9018" t="n">
        <v>1.09434457831364</v>
      </c>
      <c r="D9018" t="n">
        <v>0.2106860686</v>
      </c>
      <c r="E9018" t="n">
        <v>-0.06787580217237782</v>
      </c>
      <c r="F9018" t="n">
        <v>-10.0053719556</v>
      </c>
      <c r="G9018" t="n">
        <v>-9.945862094531961</v>
      </c>
    </row>
    <row r="9019">
      <c r="A9019" s="3" t="n">
        <v>45392.34766328704</v>
      </c>
      <c r="B9019" t="n">
        <v>1.2593503797</v>
      </c>
      <c r="C9019" t="n">
        <v>1.006299788833919</v>
      </c>
      <c r="D9019" t="n">
        <v>0.04549304934999999</v>
      </c>
      <c r="E9019" t="n">
        <v>-0.1242426433451052</v>
      </c>
      <c r="F9019" t="n">
        <v>-10.0436767305</v>
      </c>
      <c r="G9019" t="n">
        <v>-9.9861059573097</v>
      </c>
    </row>
    <row r="9020">
      <c r="A9020" s="3" t="n">
        <v>45392.34766331018</v>
      </c>
      <c r="B9020" t="n">
        <v>1.0630212467</v>
      </c>
      <c r="C9020" t="n">
        <v>0.8587192158127064</v>
      </c>
      <c r="D9020" t="n">
        <v>-0.1652028259</v>
      </c>
      <c r="E9020" t="n">
        <v>-0.2070948916574598</v>
      </c>
      <c r="F9020" t="n">
        <v>-10.01973869785</v>
      </c>
      <c r="G9020" t="n">
        <v>-10.09990712436774</v>
      </c>
    </row>
    <row r="9021">
      <c r="A9021" s="3" t="n">
        <v>45392.34766385417</v>
      </c>
      <c r="B9021" t="n">
        <v>1.16837408765</v>
      </c>
      <c r="C9021" t="n">
        <v>0.921352963521914</v>
      </c>
      <c r="D9021" t="n">
        <v>0.18435521335</v>
      </c>
      <c r="E9021" t="n">
        <v>-0.10998089397028</v>
      </c>
      <c r="F9021" t="n">
        <v>-10.22563912125</v>
      </c>
      <c r="G9021" t="n">
        <v>-10.11846788965306</v>
      </c>
    </row>
    <row r="9022">
      <c r="A9022" s="3" t="n">
        <v>45392.34766439815</v>
      </c>
      <c r="B9022" t="n">
        <v>-0.15083608365</v>
      </c>
      <c r="C9022" t="n">
        <v>0.7634314266613074</v>
      </c>
      <c r="D9022" t="n">
        <v>-0.5482701882</v>
      </c>
      <c r="E9022" t="n">
        <v>-0.2103094383776229</v>
      </c>
      <c r="F9022" t="n">
        <v>-9.993398035949999</v>
      </c>
      <c r="G9022" t="n">
        <v>-10.12336664278826</v>
      </c>
    </row>
    <row r="9023">
      <c r="A9023" s="3" t="n">
        <v>45392.34766496528</v>
      </c>
      <c r="B9023" t="n">
        <v>0.8379684358499999</v>
      </c>
      <c r="C9023" t="n">
        <v>0.9472440510966227</v>
      </c>
      <c r="D9023" t="n">
        <v>-0.5817893178999999</v>
      </c>
      <c r="E9023" t="n">
        <v>-0.292314703016784</v>
      </c>
      <c r="F9023" t="n">
        <v>-10.2830962836</v>
      </c>
      <c r="G9023" t="n">
        <v>-10.09437964838499</v>
      </c>
    </row>
    <row r="9024">
      <c r="A9024" s="3" t="n">
        <v>45392.34766609954</v>
      </c>
      <c r="B9024" t="n">
        <v>1.4963771102</v>
      </c>
      <c r="C9024" t="n">
        <v>0.876254946150119</v>
      </c>
      <c r="D9024" t="n">
        <v>-0.2442051983</v>
      </c>
      <c r="E9024" t="n">
        <v>-0.300696874241143</v>
      </c>
      <c r="F9024" t="n">
        <v>-9.971852825899999</v>
      </c>
      <c r="G9024" t="n">
        <v>-10.0900708258245</v>
      </c>
    </row>
    <row r="9025">
      <c r="A9025" s="3" t="n">
        <v>45392.34766665509</v>
      </c>
      <c r="B9025" t="n">
        <v>1.31920036465</v>
      </c>
      <c r="C9025" t="n">
        <v>1.035785665124362</v>
      </c>
      <c r="D9025" t="n">
        <v>0.06703825939999999</v>
      </c>
      <c r="E9025" t="n">
        <v>-0.2934194941461546</v>
      </c>
      <c r="F9025" t="n">
        <v>-10.10352671545</v>
      </c>
      <c r="G9025" t="n">
        <v>-10.0519743679442</v>
      </c>
    </row>
    <row r="9026">
      <c r="A9026" s="3" t="n">
        <v>45392.34766722222</v>
      </c>
      <c r="B9026" t="n">
        <v>0.2992793447</v>
      </c>
      <c r="C9026" t="n">
        <v>1.082324482829141</v>
      </c>
      <c r="D9026" t="n">
        <v>-0.5363060752</v>
      </c>
      <c r="E9026" t="n">
        <v>-0.2648232798868305</v>
      </c>
      <c r="F9026" t="n">
        <v>-9.89044782425</v>
      </c>
      <c r="G9026" t="n">
        <v>-9.931069917402825</v>
      </c>
    </row>
    <row r="9027">
      <c r="A9027" s="3" t="n">
        <v>45392.34766778935</v>
      </c>
      <c r="B9027" t="n">
        <v>1.9704305712</v>
      </c>
      <c r="C9027" t="n">
        <v>1.241386311349304</v>
      </c>
      <c r="D9027" t="n">
        <v>0.0598597916</v>
      </c>
      <c r="E9027" t="n">
        <v>-0.1800720389510495</v>
      </c>
      <c r="F9027" t="n">
        <v>-9.919181308749998</v>
      </c>
      <c r="G9027" t="n">
        <v>-9.929256395791867</v>
      </c>
    </row>
    <row r="9028">
      <c r="A9028" s="3" t="n">
        <v>45392.3476683449</v>
      </c>
      <c r="B9028" t="n">
        <v>0.56263693045</v>
      </c>
      <c r="C9028" t="n">
        <v>1.101089176143942</v>
      </c>
      <c r="D9028" t="n">
        <v>-0.36391497485</v>
      </c>
      <c r="E9028" t="n">
        <v>-0.1995783801740099</v>
      </c>
      <c r="F9028" t="n">
        <v>-10.00057650375</v>
      </c>
      <c r="G9028" t="n">
        <v>-9.862150929979281</v>
      </c>
    </row>
    <row r="9029">
      <c r="A9029" s="3" t="n">
        <v>45392.34766893519</v>
      </c>
      <c r="B9029" t="n">
        <v>1.5586297244</v>
      </c>
      <c r="C9029" t="n">
        <v>1.121576685272031</v>
      </c>
      <c r="D9029" t="n">
        <v>-0.17956956815</v>
      </c>
      <c r="E9029" t="n">
        <v>-0.2213274725348491</v>
      </c>
      <c r="F9029" t="n">
        <v>-9.6749663038</v>
      </c>
      <c r="G9029" t="n">
        <v>-9.817576139674737</v>
      </c>
    </row>
    <row r="9030">
      <c r="A9030" s="3" t="n">
        <v>45392.34766947917</v>
      </c>
      <c r="B9030" t="n">
        <v>0.612915625</v>
      </c>
      <c r="C9030" t="n">
        <v>1.111180241853267</v>
      </c>
      <c r="D9030" t="n">
        <v>-0.1077358569</v>
      </c>
      <c r="E9030" t="n">
        <v>-0.2151374647643363</v>
      </c>
      <c r="F9030" t="n">
        <v>-9.651028271149999</v>
      </c>
      <c r="G9030" t="n">
        <v>-9.791641962274269</v>
      </c>
    </row>
    <row r="9031">
      <c r="A9031" s="3" t="n">
        <v>45392.34767060185</v>
      </c>
      <c r="B9031" t="n">
        <v>1.34075538135</v>
      </c>
      <c r="C9031" t="n">
        <v>1.173797325115271</v>
      </c>
      <c r="D9031" t="n">
        <v>-0.31843173215</v>
      </c>
      <c r="E9031" t="n">
        <v>-0.1489483835326345</v>
      </c>
      <c r="F9031" t="n">
        <v>-10.1849317171</v>
      </c>
      <c r="G9031" t="n">
        <v>-9.836483132281497</v>
      </c>
    </row>
    <row r="9032">
      <c r="A9032" s="3" t="n">
        <v>45392.34767063658</v>
      </c>
      <c r="B9032" t="n">
        <v>0.87867584</v>
      </c>
      <c r="C9032" t="n">
        <v>0.8011497456038483</v>
      </c>
      <c r="D9032" t="n">
        <v>-0.1292908736</v>
      </c>
      <c r="E9032" t="n">
        <v>-0.07293733655384638</v>
      </c>
      <c r="F9032" t="n">
        <v>-9.627080431850001</v>
      </c>
      <c r="G9032" t="n">
        <v>-9.879361234980097</v>
      </c>
    </row>
    <row r="9033">
      <c r="A9033" s="3" t="n">
        <v>45392.34767173611</v>
      </c>
      <c r="B9033" t="n">
        <v>1.2593503797</v>
      </c>
      <c r="C9033" t="n">
        <v>0.6976351829127059</v>
      </c>
      <c r="D9033" t="n">
        <v>0.14605043845</v>
      </c>
      <c r="E9033" t="n">
        <v>0.09813375213123572</v>
      </c>
      <c r="F9033" t="n">
        <v>-9.78749761255</v>
      </c>
      <c r="G9033" t="n">
        <v>-9.905726904980563</v>
      </c>
    </row>
    <row r="9034">
      <c r="A9034" s="3" t="n">
        <v>45392.34767178241</v>
      </c>
      <c r="B9034" t="n">
        <v>0.1652028259</v>
      </c>
      <c r="C9034" t="n">
        <v>0.52354915512471</v>
      </c>
      <c r="D9034" t="n">
        <v>0.08140500164999999</v>
      </c>
      <c r="E9034" t="n">
        <v>0.1827190800933572</v>
      </c>
      <c r="F9034" t="n">
        <v>-10.16817215225</v>
      </c>
      <c r="G9034" t="n">
        <v>-9.98766052849828</v>
      </c>
    </row>
    <row r="9035">
      <c r="A9035" s="3" t="n">
        <v>45392.34767230324</v>
      </c>
      <c r="B9035" t="n">
        <v>0.5458773656</v>
      </c>
      <c r="C9035" t="n">
        <v>0.4201071479279732</v>
      </c>
      <c r="D9035" t="n">
        <v>0.26096476315</v>
      </c>
      <c r="E9035" t="n">
        <v>0.2107010414572267</v>
      </c>
      <c r="F9035" t="n">
        <v>-10.13226019995</v>
      </c>
      <c r="G9035" t="n">
        <v>-10.04405016041704</v>
      </c>
    </row>
    <row r="9036">
      <c r="A9036" s="3" t="n">
        <v>45392.34767287037</v>
      </c>
      <c r="B9036" t="n">
        <v>-0.5722180274999999</v>
      </c>
      <c r="C9036" t="n">
        <v>0.3485980162195814</v>
      </c>
      <c r="D9036" t="n">
        <v>0.6416491095</v>
      </c>
      <c r="E9036" t="n">
        <v>0.3063198793389286</v>
      </c>
      <c r="F9036" t="n">
        <v>-10.01973869785</v>
      </c>
      <c r="G9036" t="n">
        <v>-10.09213049663639</v>
      </c>
    </row>
    <row r="9037">
      <c r="A9037" s="3" t="n">
        <v>45392.34767342592</v>
      </c>
      <c r="B9037" t="n">
        <v>0.7829040961</v>
      </c>
      <c r="C9037" t="n">
        <v>0.4053835259115396</v>
      </c>
      <c r="D9037" t="n">
        <v>0.2059004234</v>
      </c>
      <c r="E9037" t="n">
        <v>0.2563543118092082</v>
      </c>
      <c r="F9037" t="n">
        <v>-9.955093261049999</v>
      </c>
      <c r="G9037" t="n">
        <v>-10.15374906176634</v>
      </c>
    </row>
    <row r="9038">
      <c r="A9038" s="3" t="n">
        <v>45392.34767399306</v>
      </c>
      <c r="B9038" t="n">
        <v>0.9241590827</v>
      </c>
      <c r="C9038" t="n">
        <v>0.4813390475923091</v>
      </c>
      <c r="D9038" t="n">
        <v>-0.007178467799999999</v>
      </c>
      <c r="E9038" t="n">
        <v>0.214440461115968</v>
      </c>
      <c r="F9038" t="n">
        <v>-10.23281758905</v>
      </c>
      <c r="G9038" t="n">
        <v>-10.07453873809583</v>
      </c>
    </row>
    <row r="9039">
      <c r="A9039" s="3" t="n">
        <v>45392.34767457176</v>
      </c>
      <c r="B9039" t="n">
        <v>0.39025563675</v>
      </c>
      <c r="C9039" t="n">
        <v>0.7675772622416106</v>
      </c>
      <c r="D9039" t="n">
        <v>-0.0311263071</v>
      </c>
      <c r="E9039" t="n">
        <v>0.1122375207178325</v>
      </c>
      <c r="F9039" t="n">
        <v>-10.16577932965</v>
      </c>
      <c r="G9039" t="n">
        <v>-9.967519452425552</v>
      </c>
    </row>
    <row r="9040">
      <c r="A9040" s="3" t="n">
        <v>45392.34767512731</v>
      </c>
      <c r="B9040" t="n">
        <v>1.3311742843</v>
      </c>
      <c r="C9040" t="n">
        <v>0.9506205789867159</v>
      </c>
      <c r="D9040" t="n">
        <v>0.34955803925</v>
      </c>
      <c r="E9040" t="n">
        <v>-0.00287298270081586</v>
      </c>
      <c r="F9040" t="n">
        <v>-10.0125504234</v>
      </c>
      <c r="G9040" t="n">
        <v>-9.905581131071354</v>
      </c>
    </row>
    <row r="9041">
      <c r="A9041" s="3" t="n">
        <v>45392.34767568287</v>
      </c>
      <c r="B9041" t="n">
        <v>0.8475495329</v>
      </c>
      <c r="C9041" t="n">
        <v>1.221885867831938</v>
      </c>
      <c r="D9041" t="n">
        <v>-0.31843173215</v>
      </c>
      <c r="E9041" t="n">
        <v>-0.1614268999008163</v>
      </c>
      <c r="F9041" t="n">
        <v>-9.591168479549999</v>
      </c>
      <c r="G9041" t="n">
        <v>-9.906417416580913</v>
      </c>
    </row>
    <row r="9042">
      <c r="A9042" s="3" t="n">
        <v>45392.34767625</v>
      </c>
      <c r="B9042" t="n">
        <v>1.1970977655</v>
      </c>
      <c r="C9042" t="n">
        <v>1.171787076161891</v>
      </c>
      <c r="D9042" t="n">
        <v>-0.01197391965</v>
      </c>
      <c r="E9042" t="n">
        <v>-0.195648588064919</v>
      </c>
      <c r="F9042" t="n">
        <v>-9.655813916350001</v>
      </c>
      <c r="G9042" t="n">
        <v>-9.830321744384642</v>
      </c>
    </row>
    <row r="9043">
      <c r="A9043" s="3" t="n">
        <v>45392.34767681713</v>
      </c>
      <c r="B9043" t="n">
        <v>1.5251105947</v>
      </c>
      <c r="C9043" t="n">
        <v>1.325390783888349</v>
      </c>
      <c r="D9043" t="n">
        <v>-0.46447236395</v>
      </c>
      <c r="E9043" t="n">
        <v>-0.2366357903407932</v>
      </c>
      <c r="F9043" t="n">
        <v>-9.861714339749998</v>
      </c>
      <c r="G9043" t="n">
        <v>-9.743817993373685</v>
      </c>
    </row>
    <row r="9044">
      <c r="A9044" s="3" t="n">
        <v>45392.34767793981</v>
      </c>
      <c r="B9044" t="n">
        <v>1.3216029939</v>
      </c>
      <c r="C9044" t="n">
        <v>1.404823551640797</v>
      </c>
      <c r="D9044" t="n">
        <v>-0.19392650375</v>
      </c>
      <c r="E9044" t="n">
        <v>-0.1994219538198141</v>
      </c>
      <c r="F9044" t="n">
        <v>-9.93353824435</v>
      </c>
      <c r="G9044" t="n">
        <v>-9.792316335191869</v>
      </c>
    </row>
    <row r="9045">
      <c r="A9045" s="3" t="n">
        <v>45392.34767796296</v>
      </c>
      <c r="B9045" t="n">
        <v>1.37906015625</v>
      </c>
      <c r="C9045" t="n">
        <v>1.225776616215621</v>
      </c>
      <c r="D9045" t="n">
        <v>-0.41898912125</v>
      </c>
      <c r="E9045" t="n">
        <v>-0.2314847617058282</v>
      </c>
      <c r="F9045" t="n">
        <v>-10.0077647782</v>
      </c>
      <c r="G9045" t="n">
        <v>-9.875326587151775</v>
      </c>
    </row>
    <row r="9046">
      <c r="A9046" s="3" t="n">
        <v>45392.34767850694</v>
      </c>
      <c r="B9046" t="n">
        <v>0.9624736642499999</v>
      </c>
      <c r="C9046" t="n">
        <v>1.120933446753733</v>
      </c>
      <c r="D9046" t="n">
        <v>0.0335191297</v>
      </c>
      <c r="E9046" t="n">
        <v>-0.09046069999696993</v>
      </c>
      <c r="F9046" t="n">
        <v>-9.557649349849999</v>
      </c>
      <c r="G9046" t="n">
        <v>-9.92335000365434</v>
      </c>
    </row>
    <row r="9047">
      <c r="A9047" s="3" t="n">
        <v>45392.34767907408</v>
      </c>
      <c r="B9047" t="n">
        <v>1.4676436257</v>
      </c>
      <c r="C9047" t="n">
        <v>0.9688594392713314</v>
      </c>
      <c r="D9047" t="n">
        <v>0.02393803265</v>
      </c>
      <c r="E9047" t="n">
        <v>-0.05699270660477872</v>
      </c>
      <c r="F9047" t="n">
        <v>-9.99579085855</v>
      </c>
      <c r="G9047" t="n">
        <v>-9.951198695159235</v>
      </c>
    </row>
    <row r="9048">
      <c r="A9048" s="3" t="n">
        <v>45392.34767971065</v>
      </c>
      <c r="B9048" t="n">
        <v>0.46447236395</v>
      </c>
      <c r="C9048" t="n">
        <v>0.8849328941678345</v>
      </c>
      <c r="D9048" t="n">
        <v>0.25139347275</v>
      </c>
      <c r="E9048" t="n">
        <v>0.004167026173659674</v>
      </c>
      <c r="F9048" t="n">
        <v>-10.26633671875</v>
      </c>
      <c r="G9048" t="n">
        <v>-9.96646374026483</v>
      </c>
    </row>
    <row r="9049">
      <c r="A9049" s="3" t="n">
        <v>45392.34768020833</v>
      </c>
      <c r="B9049" t="n">
        <v>0.33039584515</v>
      </c>
      <c r="C9049" t="n">
        <v>0.7690907095062958</v>
      </c>
      <c r="D9049" t="n">
        <v>-0.3016721673</v>
      </c>
      <c r="E9049" t="n">
        <v>-0.01466878249813529</v>
      </c>
      <c r="F9049" t="n">
        <v>-9.897626292049999</v>
      </c>
      <c r="G9049" t="n">
        <v>-9.964549957658768</v>
      </c>
    </row>
    <row r="9050">
      <c r="A9050" s="3" t="n">
        <v>45392.34768076389</v>
      </c>
      <c r="B9050" t="n">
        <v>0.8619162751499999</v>
      </c>
      <c r="C9050" t="n">
        <v>0.6542531006976708</v>
      </c>
      <c r="D9050" t="n">
        <v>0.29209107025</v>
      </c>
      <c r="E9050" t="n">
        <v>0.01058496426386948</v>
      </c>
      <c r="F9050" t="n">
        <v>-9.809042822599999</v>
      </c>
      <c r="G9050" t="n">
        <v>-10.03051581759152</v>
      </c>
    </row>
    <row r="9051">
      <c r="A9051" s="3" t="n">
        <v>45392.34768188657</v>
      </c>
      <c r="B9051" t="n">
        <v>1.0223236492</v>
      </c>
      <c r="C9051" t="n">
        <v>0.6335978269906777</v>
      </c>
      <c r="D9051" t="n">
        <v>-0.1987219556</v>
      </c>
      <c r="E9051" t="n">
        <v>0.1064983445354315</v>
      </c>
      <c r="F9051" t="n">
        <v>-10.19211999155</v>
      </c>
      <c r="G9051" t="n">
        <v>-10.0867936902752</v>
      </c>
    </row>
    <row r="9052">
      <c r="A9052" s="3" t="n">
        <v>45392.3476819213</v>
      </c>
      <c r="B9052" t="n">
        <v>0.7972708383499999</v>
      </c>
      <c r="C9052" t="n">
        <v>0.6083008075283233</v>
      </c>
      <c r="D9052" t="n">
        <v>-0.01197391965</v>
      </c>
      <c r="E9052" t="n">
        <v>0.1528645743439398</v>
      </c>
      <c r="F9052" t="n">
        <v>-10.02213152045</v>
      </c>
      <c r="G9052" t="n">
        <v>-10.03777712758173</v>
      </c>
    </row>
    <row r="9053">
      <c r="A9053" s="3" t="n">
        <v>45392.34768245371</v>
      </c>
      <c r="B9053" t="n">
        <v>0.2346339079</v>
      </c>
      <c r="C9053" t="n">
        <v>0.7896131934001187</v>
      </c>
      <c r="D9053" t="n">
        <v>0.2059004234</v>
      </c>
      <c r="E9053" t="n">
        <v>0.2188748270839167</v>
      </c>
      <c r="F9053" t="n">
        <v>-9.967057374049999</v>
      </c>
      <c r="G9053" t="n">
        <v>-9.983580436333826</v>
      </c>
    </row>
    <row r="9054">
      <c r="A9054" s="3" t="n">
        <v>45392.34768302083</v>
      </c>
      <c r="B9054" t="n">
        <v>0.751777789</v>
      </c>
      <c r="C9054" t="n">
        <v>0.9205355826733126</v>
      </c>
      <c r="D9054" t="n">
        <v>0.52911780075</v>
      </c>
      <c r="E9054" t="n">
        <v>0.2798640521645696</v>
      </c>
      <c r="F9054" t="n">
        <v>-10.2519699765</v>
      </c>
      <c r="G9054" t="n">
        <v>-9.983101282043267</v>
      </c>
    </row>
    <row r="9055">
      <c r="A9055" s="3" t="n">
        <v>45392.34768358796</v>
      </c>
      <c r="B9055" t="n">
        <v>1.03908321405</v>
      </c>
      <c r="C9055" t="n">
        <v>0.8855383005048976</v>
      </c>
      <c r="D9055" t="n">
        <v>0.7278397563499999</v>
      </c>
      <c r="E9055" t="n">
        <v>0.2771300541537304</v>
      </c>
      <c r="F9055" t="n">
        <v>-9.82580238745</v>
      </c>
      <c r="G9055" t="n">
        <v>-9.968875238932545</v>
      </c>
    </row>
    <row r="9056">
      <c r="A9056" s="3" t="n">
        <v>45392.34768415509</v>
      </c>
      <c r="B9056" t="n">
        <v>1.0821834408</v>
      </c>
      <c r="C9056" t="n">
        <v>0.9051559666357833</v>
      </c>
      <c r="D9056" t="n">
        <v>-0.18196239075</v>
      </c>
      <c r="E9056" t="n">
        <v>0.2977856707505836</v>
      </c>
      <c r="F9056" t="n">
        <v>-9.818623919649999</v>
      </c>
      <c r="G9056" t="n">
        <v>-9.897438982749096</v>
      </c>
    </row>
    <row r="9057">
      <c r="A9057" s="3" t="n">
        <v>45392.34768471065</v>
      </c>
      <c r="B9057" t="n">
        <v>1.34075538135</v>
      </c>
      <c r="C9057" t="n">
        <v>0.9324183621984874</v>
      </c>
      <c r="D9057" t="n">
        <v>0.25378629535</v>
      </c>
      <c r="E9057" t="n">
        <v>0.228789967435665</v>
      </c>
      <c r="F9057" t="n">
        <v>-9.7803093381</v>
      </c>
      <c r="G9057" t="n">
        <v>-9.905530566246647</v>
      </c>
    </row>
    <row r="9058">
      <c r="A9058" s="3" t="n">
        <v>45392.34768527777</v>
      </c>
      <c r="B9058" t="n">
        <v>1.06542387595</v>
      </c>
      <c r="C9058" t="n">
        <v>1.034709813899187</v>
      </c>
      <c r="D9058" t="n">
        <v>-0.007178467799999999</v>
      </c>
      <c r="E9058" t="n">
        <v>0.04771268971130545</v>
      </c>
      <c r="F9058" t="n">
        <v>-9.986219568149998</v>
      </c>
      <c r="G9058" t="n">
        <v>-9.915721184312032</v>
      </c>
    </row>
    <row r="9059">
      <c r="A9059" s="3" t="n">
        <v>45392.34768585648</v>
      </c>
      <c r="B9059" t="n">
        <v>0.5027869455</v>
      </c>
      <c r="C9059" t="n">
        <v>1.221513237991262</v>
      </c>
      <c r="D9059" t="n">
        <v>0.22026716565</v>
      </c>
      <c r="E9059" t="n">
        <v>0.03062340197179494</v>
      </c>
      <c r="F9059" t="n">
        <v>-10.0532480209</v>
      </c>
      <c r="G9059" t="n">
        <v>-9.949290307353641</v>
      </c>
    </row>
    <row r="9060">
      <c r="A9060" s="3" t="n">
        <v>45392.34768641204</v>
      </c>
      <c r="B9060" t="n">
        <v>1.11090711865</v>
      </c>
      <c r="C9060" t="n">
        <v>1.243406778420516</v>
      </c>
      <c r="D9060" t="n">
        <v>-0.12210259915</v>
      </c>
      <c r="E9060" t="n">
        <v>0.01838996041631705</v>
      </c>
      <c r="F9060" t="n">
        <v>-9.883259549799998</v>
      </c>
      <c r="G9060" t="n">
        <v>-10.01427993699525</v>
      </c>
    </row>
    <row r="9061">
      <c r="A9061" s="3" t="n">
        <v>45392.34768696759</v>
      </c>
      <c r="B9061" t="n">
        <v>1.28089558975</v>
      </c>
      <c r="C9061" t="n">
        <v>1.284788075442311</v>
      </c>
      <c r="D9061" t="n">
        <v>-0.02154521005</v>
      </c>
      <c r="E9061" t="n">
        <v>0.1240644549144526</v>
      </c>
      <c r="F9061" t="n">
        <v>-10.1202862803</v>
      </c>
      <c r="G9061" t="n">
        <v>-10.01187376455003</v>
      </c>
    </row>
    <row r="9062">
      <c r="A9062" s="3" t="n">
        <v>45392.34768753472</v>
      </c>
      <c r="B9062" t="n">
        <v>2.02788773355</v>
      </c>
      <c r="C9062" t="n">
        <v>1.413723920881123</v>
      </c>
      <c r="D9062" t="n">
        <v>-0.1675956485</v>
      </c>
      <c r="E9062" t="n">
        <v>0.04299610252913766</v>
      </c>
      <c r="F9062" t="n">
        <v>-10.06043629535</v>
      </c>
      <c r="G9062" t="n">
        <v>-9.999356730220891</v>
      </c>
    </row>
    <row r="9063">
      <c r="A9063" s="3" t="n">
        <v>45392.34768979167</v>
      </c>
      <c r="B9063" t="n">
        <v>2.10450709</v>
      </c>
      <c r="C9063" t="n">
        <v>1.558938073821566</v>
      </c>
      <c r="D9063" t="n">
        <v>0.6847395296</v>
      </c>
      <c r="E9063" t="n">
        <v>-0.04114650890489521</v>
      </c>
      <c r="F9063" t="n">
        <v>-10.05565065015</v>
      </c>
      <c r="G9063" t="n">
        <v>-9.975447614615762</v>
      </c>
    </row>
    <row r="9064">
      <c r="A9064" s="3" t="n">
        <v>45392.34768981481</v>
      </c>
      <c r="B9064" t="n">
        <v>0.62488954465</v>
      </c>
      <c r="C9064" t="n">
        <v>1.729227739374714</v>
      </c>
      <c r="D9064" t="n">
        <v>-0.2801171506</v>
      </c>
      <c r="E9064" t="n">
        <v>-0.1348436777137533</v>
      </c>
      <c r="F9064" t="n">
        <v>-9.8114356452</v>
      </c>
      <c r="G9064" t="n">
        <v>-10.04295547310888</v>
      </c>
    </row>
    <row r="9065">
      <c r="A9065" s="3" t="n">
        <v>45392.34768984954</v>
      </c>
      <c r="B9065" t="n">
        <v>1.61847970935</v>
      </c>
      <c r="C9065" t="n">
        <v>1.625161878366438</v>
      </c>
      <c r="D9065" t="n">
        <v>-0.08858346944999999</v>
      </c>
      <c r="E9065" t="n">
        <v>-0.1118290245977858</v>
      </c>
      <c r="F9065" t="n">
        <v>-9.9167786795</v>
      </c>
      <c r="G9065" t="n">
        <v>-10.06576484949525</v>
      </c>
    </row>
    <row r="9066">
      <c r="A9066" s="3" t="n">
        <v>45392.34769035879</v>
      </c>
      <c r="B9066" t="n">
        <v>1.9009994892</v>
      </c>
      <c r="C9066" t="n">
        <v>1.425087176549538</v>
      </c>
      <c r="D9066" t="n">
        <v>-0.6009417053499999</v>
      </c>
      <c r="E9066" t="n">
        <v>-0.2134015505583922</v>
      </c>
      <c r="F9066" t="n">
        <v>-10.09156260245</v>
      </c>
      <c r="G9066" t="n">
        <v>-10.00485519772147</v>
      </c>
    </row>
    <row r="9067">
      <c r="A9067" s="3" t="n">
        <v>45392.34769092593</v>
      </c>
      <c r="B9067" t="n">
        <v>1.38623862405</v>
      </c>
      <c r="C9067" t="n">
        <v>1.263308745964106</v>
      </c>
      <c r="D9067" t="n">
        <v>-0.39504128195</v>
      </c>
      <c r="E9067" t="n">
        <v>-0.2915501957846162</v>
      </c>
      <c r="F9067" t="n">
        <v>-10.1849317171</v>
      </c>
      <c r="G9067" t="n">
        <v>-9.981683592486858</v>
      </c>
    </row>
    <row r="9068">
      <c r="A9068" s="3" t="n">
        <v>45392.34769148148</v>
      </c>
      <c r="B9068" t="n">
        <v>1.4604651579</v>
      </c>
      <c r="C9068" t="n">
        <v>1.182050318299654</v>
      </c>
      <c r="D9068" t="n">
        <v>0.007178467799999999</v>
      </c>
      <c r="E9068" t="n">
        <v>-0.2482375144772734</v>
      </c>
      <c r="F9068" t="n">
        <v>-10.2447915087</v>
      </c>
      <c r="G9068" t="n">
        <v>-9.935485332991171</v>
      </c>
    </row>
    <row r="9069">
      <c r="A9069" s="3" t="n">
        <v>45392.34769204861</v>
      </c>
      <c r="B9069" t="n">
        <v>0.55545846265</v>
      </c>
      <c r="C9069" t="n">
        <v>1.25693986398322</v>
      </c>
      <c r="D9069" t="n">
        <v>0.0742167272</v>
      </c>
      <c r="E9069" t="n">
        <v>-0.09668924858776248</v>
      </c>
      <c r="F9069" t="n">
        <v>-9.6007495766</v>
      </c>
      <c r="G9069" t="n">
        <v>-9.937568457469492</v>
      </c>
    </row>
    <row r="9070">
      <c r="A9070" s="3" t="n">
        <v>45392.34769261574</v>
      </c>
      <c r="B9070" t="n">
        <v>0.8307899680499999</v>
      </c>
      <c r="C9070" t="n">
        <v>1.101009259947206</v>
      </c>
      <c r="D9070" t="n">
        <v>-0.4477127990999999</v>
      </c>
      <c r="E9070" t="n">
        <v>-0.02491952058566438</v>
      </c>
      <c r="F9070" t="n">
        <v>-9.6653950134</v>
      </c>
      <c r="G9070" t="n">
        <v>-9.867745818108535</v>
      </c>
    </row>
    <row r="9071">
      <c r="A9071" s="3" t="n">
        <v>45392.34769318287</v>
      </c>
      <c r="B9071" t="n">
        <v>1.41018646335</v>
      </c>
      <c r="C9071" t="n">
        <v>0.938705796407928</v>
      </c>
      <c r="D9071" t="n">
        <v>0.2011147782</v>
      </c>
      <c r="E9071" t="n">
        <v>0.04521487423613067</v>
      </c>
      <c r="F9071" t="n">
        <v>-9.904814566500001</v>
      </c>
      <c r="G9071" t="n">
        <v>-9.833684830992219</v>
      </c>
    </row>
    <row r="9072">
      <c r="A9072" s="3" t="n">
        <v>45392.34769373843</v>
      </c>
      <c r="B9072" t="n">
        <v>1.01274255215</v>
      </c>
      <c r="C9072" t="n">
        <v>0.9945424612789071</v>
      </c>
      <c r="D9072" t="n">
        <v>0.5841821404999999</v>
      </c>
      <c r="E9072" t="n">
        <v>0.1738205167396275</v>
      </c>
      <c r="F9072" t="n">
        <v>-9.82580238745</v>
      </c>
      <c r="G9072" t="n">
        <v>-9.823342952779864</v>
      </c>
    </row>
    <row r="9073">
      <c r="A9073" s="3" t="n">
        <v>45392.34769430556</v>
      </c>
      <c r="B9073" t="n">
        <v>1.2976551546</v>
      </c>
      <c r="C9073" t="n">
        <v>0.9433538513367159</v>
      </c>
      <c r="D9073" t="n">
        <v>-0.25378629535</v>
      </c>
      <c r="E9073" t="n">
        <v>0.167481740488462</v>
      </c>
      <c r="F9073" t="n">
        <v>-10.0436767305</v>
      </c>
      <c r="G9073" t="n">
        <v>-9.868824983935692</v>
      </c>
    </row>
    <row r="9074">
      <c r="A9074" s="3" t="n">
        <v>45392.34769487268</v>
      </c>
      <c r="B9074" t="n">
        <v>0.7661445312499999</v>
      </c>
      <c r="C9074" t="n">
        <v>1.04661732721294</v>
      </c>
      <c r="D9074" t="n">
        <v>0.1101286795</v>
      </c>
      <c r="E9074" t="n">
        <v>0.1546566081903268</v>
      </c>
      <c r="F9074" t="n">
        <v>-9.797068902949999</v>
      </c>
      <c r="G9074" t="n">
        <v>-9.941247894262032</v>
      </c>
    </row>
    <row r="9075">
      <c r="A9075" s="3" t="n">
        <v>45392.34769543981</v>
      </c>
      <c r="B9075" t="n">
        <v>0.58897759235</v>
      </c>
      <c r="C9075" t="n">
        <v>1.068919203746973</v>
      </c>
      <c r="D9075" t="n">
        <v>0.138862164</v>
      </c>
      <c r="E9075" t="n">
        <v>0.07525662070850836</v>
      </c>
      <c r="F9075" t="n">
        <v>-10.06522194055</v>
      </c>
      <c r="G9075" t="n">
        <v>-9.956952204137789</v>
      </c>
    </row>
    <row r="9076">
      <c r="A9076" s="3" t="n">
        <v>45392.34769599537</v>
      </c>
      <c r="B9076" t="n">
        <v>1.4676436257</v>
      </c>
      <c r="C9076" t="n">
        <v>1.01130289478322</v>
      </c>
      <c r="D9076" t="n">
        <v>0.612915625</v>
      </c>
      <c r="E9076" t="n">
        <v>-0.01968987873543128</v>
      </c>
      <c r="F9076" t="n">
        <v>-9.900019114649998</v>
      </c>
      <c r="G9076" t="n">
        <v>-9.945131922004455</v>
      </c>
    </row>
    <row r="9077">
      <c r="A9077" s="3" t="n">
        <v>45392.3476965625</v>
      </c>
      <c r="B9077" t="n">
        <v>0.7757256283</v>
      </c>
      <c r="C9077" t="n">
        <v>0.9682869960794898</v>
      </c>
      <c r="D9077" t="n">
        <v>-0.5865749630999999</v>
      </c>
      <c r="E9077" t="n">
        <v>-0.1378419980881123</v>
      </c>
      <c r="F9077" t="n">
        <v>-9.967057374049999</v>
      </c>
      <c r="G9077" t="n">
        <v>-9.954686616535225</v>
      </c>
    </row>
    <row r="9078">
      <c r="A9078" s="3" t="n">
        <v>45392.34769712963</v>
      </c>
      <c r="B9078" t="n">
        <v>1.630453629</v>
      </c>
      <c r="C9078" t="n">
        <v>1.268526958152334</v>
      </c>
      <c r="D9078" t="n">
        <v>-0.28491260245</v>
      </c>
      <c r="E9078" t="n">
        <v>-0.02456120068181819</v>
      </c>
      <c r="F9078" t="n">
        <v>-9.849750226749999</v>
      </c>
      <c r="G9078" t="n">
        <v>-9.936559972672171</v>
      </c>
    </row>
    <row r="9079">
      <c r="A9079" s="3" t="n">
        <v>45392.34769773148</v>
      </c>
      <c r="B9079" t="n">
        <v>1.30962907425</v>
      </c>
      <c r="C9079" t="n">
        <v>1.421353837470983</v>
      </c>
      <c r="D9079" t="n">
        <v>-0.2729386828</v>
      </c>
      <c r="E9079" t="n">
        <v>-0.106717519734033</v>
      </c>
      <c r="F9079" t="n">
        <v>-10.0484623757</v>
      </c>
      <c r="G9079" t="n">
        <v>-9.931442867274036</v>
      </c>
    </row>
    <row r="9080">
      <c r="A9080" s="3" t="n">
        <v>45392.34769825231</v>
      </c>
      <c r="B9080" t="n">
        <v>0.9840188742999999</v>
      </c>
      <c r="C9080" t="n">
        <v>1.589282592040447</v>
      </c>
      <c r="D9080" t="n">
        <v>0.31843173215</v>
      </c>
      <c r="E9080" t="n">
        <v>-0.07080463020174843</v>
      </c>
      <c r="F9080" t="n">
        <v>-9.914385856899999</v>
      </c>
      <c r="G9080" t="n">
        <v>-9.950545764287556</v>
      </c>
    </row>
    <row r="9081">
      <c r="A9081" s="3" t="n">
        <v>45392.34769883102</v>
      </c>
      <c r="B9081" t="n">
        <v>1.630453629</v>
      </c>
      <c r="C9081" t="n">
        <v>1.63952697474511</v>
      </c>
      <c r="D9081" t="n">
        <v>-0.24900065015</v>
      </c>
      <c r="E9081" t="n">
        <v>-0.03987587337983692</v>
      </c>
      <c r="F9081" t="n">
        <v>-9.947904986600001</v>
      </c>
      <c r="G9081" t="n">
        <v>-9.940153732718326</v>
      </c>
    </row>
    <row r="9082">
      <c r="A9082" s="3" t="n">
        <v>45392.34769938658</v>
      </c>
      <c r="B9082" t="n">
        <v>3.1052757225</v>
      </c>
      <c r="C9082" t="n">
        <v>1.919134088107814</v>
      </c>
      <c r="D9082" t="n">
        <v>0.5147510585</v>
      </c>
      <c r="E9082" t="n">
        <v>0.06750477248438251</v>
      </c>
      <c r="F9082" t="n">
        <v>-9.9119930343</v>
      </c>
      <c r="G9082" t="n">
        <v>-9.955673956457836</v>
      </c>
    </row>
    <row r="9083">
      <c r="A9083" s="3" t="n">
        <v>45392.34770050926</v>
      </c>
      <c r="B9083" t="n">
        <v>0.8619162751499999</v>
      </c>
      <c r="C9083" t="n">
        <v>1.838188261699189</v>
      </c>
      <c r="D9083" t="n">
        <v>-0.35673650705</v>
      </c>
      <c r="E9083" t="n">
        <v>0.09651992957482547</v>
      </c>
      <c r="F9083" t="n">
        <v>-9.964664551449999</v>
      </c>
      <c r="G9083" t="n">
        <v>-10.01634950589444</v>
      </c>
    </row>
    <row r="9084">
      <c r="A9084" s="3" t="n">
        <v>45392.34770053241</v>
      </c>
      <c r="B9084" t="n">
        <v>2.19787620465</v>
      </c>
      <c r="C9084" t="n">
        <v>1.943326316440798</v>
      </c>
      <c r="D9084" t="n">
        <v>0.28730542505</v>
      </c>
      <c r="E9084" t="n">
        <v>-0.02597036371037302</v>
      </c>
      <c r="F9084" t="n">
        <v>-10.20408410455</v>
      </c>
      <c r="G9084" t="n">
        <v>-10.03208908770714</v>
      </c>
    </row>
    <row r="9085">
      <c r="A9085" s="3" t="n">
        <v>45392.34770107639</v>
      </c>
      <c r="B9085" t="n">
        <v>1.75973469595</v>
      </c>
      <c r="C9085" t="n">
        <v>1.853033655334621</v>
      </c>
      <c r="D9085" t="n">
        <v>-0.21308869785</v>
      </c>
      <c r="E9085" t="n">
        <v>-0.09534077706445247</v>
      </c>
      <c r="F9085" t="n">
        <v>-9.789890435149999</v>
      </c>
      <c r="G9085" t="n">
        <v>-10.06444312338103</v>
      </c>
    </row>
    <row r="9086">
      <c r="A9086" s="3" t="n">
        <v>45392.34770165509</v>
      </c>
      <c r="B9086" t="n">
        <v>2.0422544758</v>
      </c>
      <c r="C9086" t="n">
        <v>1.366463868644526</v>
      </c>
      <c r="D9086" t="n">
        <v>-0.21308869785</v>
      </c>
      <c r="E9086" t="n">
        <v>-0.07431074759965053</v>
      </c>
      <c r="F9086" t="n">
        <v>-10.3094369455</v>
      </c>
      <c r="G9086" t="n">
        <v>-10.1106429830294</v>
      </c>
    </row>
    <row r="9087">
      <c r="A9087" s="3" t="n">
        <v>45392.34770221065</v>
      </c>
      <c r="B9087" t="n">
        <v>0.6153084475999999</v>
      </c>
      <c r="C9087" t="n">
        <v>1.134477961978441</v>
      </c>
      <c r="D9087" t="n">
        <v>0.08379782425</v>
      </c>
      <c r="E9087" t="n">
        <v>-0.2026428782913758</v>
      </c>
      <c r="F9087" t="n">
        <v>-10.2088795564</v>
      </c>
      <c r="G9087" t="n">
        <v>-10.12213436520888</v>
      </c>
    </row>
    <row r="9088">
      <c r="A9088" s="3" t="n">
        <v>45392.3477027662</v>
      </c>
      <c r="B9088" t="n">
        <v>1.64721319385</v>
      </c>
      <c r="C9088" t="n">
        <v>1.283118636150586</v>
      </c>
      <c r="D9088" t="n">
        <v>-0.6799538843999999</v>
      </c>
      <c r="E9088" t="n">
        <v>-0.2006265944764574</v>
      </c>
      <c r="F9088" t="n">
        <v>-9.9742456485</v>
      </c>
      <c r="G9088" t="n">
        <v>-10.10555321738278</v>
      </c>
    </row>
    <row r="9089">
      <c r="A9089" s="3" t="n">
        <v>45392.34770334491</v>
      </c>
      <c r="B9089" t="n">
        <v>0.35195086185</v>
      </c>
      <c r="C9089" t="n">
        <v>1.041309940801751</v>
      </c>
      <c r="D9089" t="n">
        <v>0.24900065015</v>
      </c>
      <c r="E9089" t="n">
        <v>-0.2410596638790217</v>
      </c>
      <c r="F9089" t="n">
        <v>-10.08916977985</v>
      </c>
      <c r="G9089" t="n">
        <v>-10.07140918234234</v>
      </c>
    </row>
    <row r="9090">
      <c r="A9090" s="3" t="n">
        <v>45392.34770391203</v>
      </c>
      <c r="B9090" t="n">
        <v>0.3136362803</v>
      </c>
      <c r="C9090" t="n">
        <v>1.036605149030772</v>
      </c>
      <c r="D9090" t="n">
        <v>-0.26096476315</v>
      </c>
      <c r="E9090" t="n">
        <v>-0.259146326784383</v>
      </c>
      <c r="F9090" t="n">
        <v>-10.19929845935</v>
      </c>
      <c r="G9090" t="n">
        <v>-10.08462429470807</v>
      </c>
    </row>
    <row r="9091">
      <c r="A9091" s="3" t="n">
        <v>45392.34770446759</v>
      </c>
      <c r="B9091" t="n">
        <v>2.3846242406</v>
      </c>
      <c r="C9091" t="n">
        <v>1.107152909008628</v>
      </c>
      <c r="D9091" t="n">
        <v>-0.5147510585</v>
      </c>
      <c r="E9091" t="n">
        <v>-0.1466685774305365</v>
      </c>
      <c r="F9091" t="n">
        <v>-9.931145421749999</v>
      </c>
      <c r="G9091" t="n">
        <v>-10.11339266253651</v>
      </c>
    </row>
    <row r="9092">
      <c r="A9092" s="3" t="n">
        <v>45392.34770502314</v>
      </c>
      <c r="B9092" t="n">
        <v>1.434124496</v>
      </c>
      <c r="C9092" t="n">
        <v>1.270996999548838</v>
      </c>
      <c r="D9092" t="n">
        <v>-0.09336911464999999</v>
      </c>
      <c r="E9092" t="n">
        <v>-0.1353569381157347</v>
      </c>
      <c r="F9092" t="n">
        <v>-10.0460695531</v>
      </c>
      <c r="G9092" t="n">
        <v>-10.10272743918604</v>
      </c>
    </row>
    <row r="9093">
      <c r="A9093" s="3" t="n">
        <v>45392.34770559028</v>
      </c>
      <c r="B9093" t="n">
        <v>0.6655871421499999</v>
      </c>
      <c r="C9093" t="n">
        <v>1.261359028500703</v>
      </c>
      <c r="D9093" t="n">
        <v>0.09336911464999999</v>
      </c>
      <c r="E9093" t="n">
        <v>-0.0407950696575759</v>
      </c>
      <c r="F9093" t="n">
        <v>-10.1059293447</v>
      </c>
      <c r="G9093" t="n">
        <v>-10.08383039038523</v>
      </c>
    </row>
    <row r="9094">
      <c r="A9094" s="3" t="n">
        <v>45392.34770616898</v>
      </c>
      <c r="B9094" t="n">
        <v>1.44370559305</v>
      </c>
      <c r="C9094" t="n">
        <v>1.365521401574946</v>
      </c>
      <c r="D9094" t="n">
        <v>-0.22505281085</v>
      </c>
      <c r="E9094" t="n">
        <v>-0.05726550977750602</v>
      </c>
      <c r="F9094" t="n">
        <v>-10.2471843313</v>
      </c>
      <c r="G9094" t="n">
        <v>-10.03283841634816</v>
      </c>
    </row>
    <row r="9095">
      <c r="A9095" s="3" t="n">
        <v>45392.34770672454</v>
      </c>
      <c r="B9095" t="n">
        <v>1.3910340759</v>
      </c>
      <c r="C9095" t="n">
        <v>1.189222316910959</v>
      </c>
      <c r="D9095" t="n">
        <v>0.6608014969499999</v>
      </c>
      <c r="E9095" t="n">
        <v>0.114357014380653</v>
      </c>
      <c r="F9095" t="n">
        <v>-10.30464149365</v>
      </c>
      <c r="G9095" t="n">
        <v>-10.0015301947477</v>
      </c>
    </row>
    <row r="9096">
      <c r="A9096" s="3" t="n">
        <v>45392.34770784722</v>
      </c>
      <c r="B9096" t="n">
        <v>0.9672593094499999</v>
      </c>
      <c r="C9096" t="n">
        <v>0.9779624792783244</v>
      </c>
      <c r="D9096" t="n">
        <v>-0.4022295564</v>
      </c>
      <c r="E9096" t="n">
        <v>0.1728387316327511</v>
      </c>
      <c r="F9096" t="n">
        <v>-9.514558929750001</v>
      </c>
      <c r="G9096" t="n">
        <v>-10.07100617246005</v>
      </c>
    </row>
    <row r="9097">
      <c r="A9097" s="3" t="n">
        <v>45392.34770787037</v>
      </c>
      <c r="B9097" t="n">
        <v>1.0534499563</v>
      </c>
      <c r="C9097" t="n">
        <v>1.090585111027742</v>
      </c>
      <c r="D9097" t="n">
        <v>0.22505281085</v>
      </c>
      <c r="E9097" t="n">
        <v>0.1739205034228443</v>
      </c>
      <c r="F9097" t="n">
        <v>-9.976638471099999</v>
      </c>
      <c r="G9097" t="n">
        <v>-10.05959226052963</v>
      </c>
    </row>
    <row r="9098">
      <c r="A9098" s="3" t="n">
        <v>45392.34770841435</v>
      </c>
      <c r="B9098" t="n">
        <v>0.83557561325</v>
      </c>
      <c r="C9098" t="n">
        <v>1.070314399728558</v>
      </c>
      <c r="D9098" t="n">
        <v>0.2418123757</v>
      </c>
      <c r="E9098" t="n">
        <v>0.07267289989370646</v>
      </c>
      <c r="F9098" t="n">
        <v>-10.09156260245</v>
      </c>
      <c r="G9098" t="n">
        <v>-10.05790636252462</v>
      </c>
    </row>
    <row r="9099">
      <c r="A9099" s="3" t="n">
        <v>45392.34770957176</v>
      </c>
      <c r="B9099" t="n">
        <v>0.83557561325</v>
      </c>
      <c r="C9099" t="n">
        <v>0.8980149195491867</v>
      </c>
      <c r="D9099" t="n">
        <v>0.32800302255</v>
      </c>
      <c r="E9099" t="n">
        <v>0.04820560531491857</v>
      </c>
      <c r="F9099" t="n">
        <v>-10.20647692715</v>
      </c>
      <c r="G9099" t="n">
        <v>-10.02604508243907</v>
      </c>
    </row>
    <row r="9100">
      <c r="A9100" s="3" t="n">
        <v>45392.34770960648</v>
      </c>
      <c r="B9100" t="n">
        <v>1.45327688345</v>
      </c>
      <c r="C9100" t="n">
        <v>0.9803718063102591</v>
      </c>
      <c r="D9100" t="n">
        <v>-0.18674803595</v>
      </c>
      <c r="E9100" t="n">
        <v>0.025737358620746</v>
      </c>
      <c r="F9100" t="n">
        <v>-10.34055344595</v>
      </c>
      <c r="G9100" t="n">
        <v>-10.00943542903592</v>
      </c>
    </row>
    <row r="9101">
      <c r="A9101" s="3" t="n">
        <v>45392.34771010416</v>
      </c>
      <c r="B9101" t="n">
        <v>0.9816260517000001</v>
      </c>
      <c r="C9101" t="n">
        <v>1.054168379134968</v>
      </c>
      <c r="D9101" t="n">
        <v>0.0047856452</v>
      </c>
      <c r="E9101" t="n">
        <v>0.07308715656340348</v>
      </c>
      <c r="F9101" t="n">
        <v>-9.806649999999999</v>
      </c>
      <c r="G9101" t="n">
        <v>-10.08310803574653</v>
      </c>
    </row>
    <row r="9102">
      <c r="A9102" s="3" t="n">
        <v>45392.3477106713</v>
      </c>
      <c r="B9102" t="n">
        <v>0.6009417053499999</v>
      </c>
      <c r="C9102" t="n">
        <v>1.027385206440795</v>
      </c>
      <c r="D9102" t="n">
        <v>-0.3806745397</v>
      </c>
      <c r="E9102" t="n">
        <v>0.02794358055885786</v>
      </c>
      <c r="F9102" t="n">
        <v>-9.943119341399999</v>
      </c>
      <c r="G9102" t="n">
        <v>-9.977779882866461</v>
      </c>
    </row>
    <row r="9103">
      <c r="A9103" s="3" t="n">
        <v>45392.34771179398</v>
      </c>
      <c r="B9103" t="n">
        <v>1.10372865085</v>
      </c>
      <c r="C9103" t="n">
        <v>1.1022196611535</v>
      </c>
      <c r="D9103" t="n">
        <v>0.46207954135</v>
      </c>
      <c r="E9103" t="n">
        <v>0.06864042370116565</v>
      </c>
      <c r="F9103" t="n">
        <v>-9.763549773249999</v>
      </c>
      <c r="G9103" t="n">
        <v>-9.894440639515413</v>
      </c>
    </row>
    <row r="9104">
      <c r="A9104" s="3" t="n">
        <v>45392.34771236111</v>
      </c>
      <c r="B9104" t="n">
        <v>1.7022775336</v>
      </c>
      <c r="C9104" t="n">
        <v>1.201554396449537</v>
      </c>
      <c r="D9104" t="n">
        <v>0.35434368445</v>
      </c>
      <c r="E9104" t="n">
        <v>0.2190513239245927</v>
      </c>
      <c r="F9104" t="n">
        <v>-9.900019114649998</v>
      </c>
      <c r="G9104" t="n">
        <v>-9.839163456599561</v>
      </c>
    </row>
    <row r="9105">
      <c r="A9105" s="3" t="n">
        <v>45392.34771292824</v>
      </c>
      <c r="B9105" t="n">
        <v>0.8164232258</v>
      </c>
      <c r="C9105" t="n">
        <v>1.219123775711892</v>
      </c>
      <c r="D9105" t="n">
        <v>-0.09097629205</v>
      </c>
      <c r="E9105" t="n">
        <v>0.304388975099185</v>
      </c>
      <c r="F9105" t="n">
        <v>-10.05804347275</v>
      </c>
      <c r="G9105" t="n">
        <v>-9.807832604268325</v>
      </c>
    </row>
    <row r="9106">
      <c r="A9106" s="3" t="n">
        <v>45392.34771350695</v>
      </c>
      <c r="B9106" t="n">
        <v>0.97683059985</v>
      </c>
      <c r="C9106" t="n">
        <v>1.097912987369467</v>
      </c>
      <c r="D9106" t="n">
        <v>0.4955986710499999</v>
      </c>
      <c r="E9106" t="n">
        <v>0.3199761309393948</v>
      </c>
      <c r="F9106" t="n">
        <v>-9.619901964049999</v>
      </c>
      <c r="G9106" t="n">
        <v>-9.844353803271822</v>
      </c>
    </row>
    <row r="9107">
      <c r="A9107" s="3" t="n">
        <v>45392.34771405093</v>
      </c>
      <c r="B9107" t="n">
        <v>1.57538928925</v>
      </c>
      <c r="C9107" t="n">
        <v>0.9606516846891635</v>
      </c>
      <c r="D9107" t="n">
        <v>0.38546999155</v>
      </c>
      <c r="E9107" t="n">
        <v>0.2233308179723782</v>
      </c>
      <c r="F9107" t="n">
        <v>-9.85692869455</v>
      </c>
      <c r="G9107" t="n">
        <v>-9.872882582525319</v>
      </c>
    </row>
    <row r="9108">
      <c r="A9108" s="3" t="n">
        <v>45392.34771461805</v>
      </c>
      <c r="B9108" t="n">
        <v>1.1516145228</v>
      </c>
      <c r="C9108" t="n">
        <v>0.8573321577504687</v>
      </c>
      <c r="D9108" t="n">
        <v>0.4118008468</v>
      </c>
      <c r="E9108" t="n">
        <v>0.01106142115419581</v>
      </c>
      <c r="F9108" t="n">
        <v>-9.923966953949998</v>
      </c>
      <c r="G9108" t="n">
        <v>-9.920571612836273</v>
      </c>
    </row>
    <row r="9109">
      <c r="A9109" s="3" t="n">
        <v>45392.34771517361</v>
      </c>
      <c r="B9109" t="n">
        <v>0.335191297</v>
      </c>
      <c r="C9109" t="n">
        <v>0.837452638063056</v>
      </c>
      <c r="D9109" t="n">
        <v>-0.4429271538999999</v>
      </c>
      <c r="E9109" t="n">
        <v>-0.01413753180815851</v>
      </c>
      <c r="F9109" t="n">
        <v>-9.864107162350001</v>
      </c>
      <c r="G9109" t="n">
        <v>-9.899821930121123</v>
      </c>
    </row>
    <row r="9110">
      <c r="A9110" s="3" t="n">
        <v>45392.34771574074</v>
      </c>
      <c r="B9110" t="n">
        <v>-0.1053430343</v>
      </c>
      <c r="C9110" t="n">
        <v>0.9042170427614244</v>
      </c>
      <c r="D9110" t="n">
        <v>-0.1292908736</v>
      </c>
      <c r="E9110" t="n">
        <v>-0.09286316923170188</v>
      </c>
      <c r="F9110" t="n">
        <v>-10.00057650375</v>
      </c>
      <c r="G9110" t="n">
        <v>-9.89832571878674</v>
      </c>
    </row>
    <row r="9111">
      <c r="A9111" s="3" t="n">
        <v>45392.34771630787</v>
      </c>
      <c r="B9111" t="n">
        <v>1.28328841235</v>
      </c>
      <c r="C9111" t="n">
        <v>0.874950775996739</v>
      </c>
      <c r="D9111" t="n">
        <v>-0.5410917204</v>
      </c>
      <c r="E9111" t="n">
        <v>-0.1759126706509329</v>
      </c>
      <c r="F9111" t="n">
        <v>-10.10352671545</v>
      </c>
      <c r="G9111" t="n">
        <v>-9.943972999995831</v>
      </c>
    </row>
    <row r="9112">
      <c r="A9112" s="3" t="n">
        <v>45392.347716875</v>
      </c>
      <c r="B9112" t="n">
        <v>1.5682010148</v>
      </c>
      <c r="C9112" t="n">
        <v>0.8173153337787902</v>
      </c>
      <c r="D9112" t="n">
        <v>0.02154521005</v>
      </c>
      <c r="E9112" t="n">
        <v>-0.1143327149192311</v>
      </c>
      <c r="F9112" t="n">
        <v>-9.849750226749999</v>
      </c>
      <c r="G9112" t="n">
        <v>-9.918267392976134</v>
      </c>
    </row>
    <row r="9113">
      <c r="A9113" s="3" t="n">
        <v>45392.34771744213</v>
      </c>
      <c r="B9113" t="n">
        <v>1.03908321405</v>
      </c>
      <c r="C9113" t="n">
        <v>0.8491922267826363</v>
      </c>
      <c r="D9113" t="n">
        <v>0.3136362803</v>
      </c>
      <c r="E9113" t="n">
        <v>-0.08370387242832192</v>
      </c>
      <c r="F9113" t="n">
        <v>-9.751585660249999</v>
      </c>
      <c r="G9113" t="n">
        <v>-9.967815320656204</v>
      </c>
    </row>
    <row r="9114">
      <c r="A9114" s="3" t="n">
        <v>45392.34771799768</v>
      </c>
      <c r="B9114" t="n">
        <v>0.6416491095</v>
      </c>
      <c r="C9114" t="n">
        <v>0.9669877178214479</v>
      </c>
      <c r="D9114" t="n">
        <v>-0.2322410853</v>
      </c>
      <c r="E9114" t="n">
        <v>0.06407893703240113</v>
      </c>
      <c r="F9114" t="n">
        <v>-10.0101576008</v>
      </c>
      <c r="G9114" t="n">
        <v>-9.970991143681495</v>
      </c>
    </row>
    <row r="9115">
      <c r="A9115" s="3" t="n">
        <v>45392.34771857639</v>
      </c>
      <c r="B9115" t="n">
        <v>0.7374110467499999</v>
      </c>
      <c r="C9115" t="n">
        <v>0.9948256197254106</v>
      </c>
      <c r="D9115" t="n">
        <v>0.3327984744</v>
      </c>
      <c r="E9115" t="n">
        <v>0.0956568300782054</v>
      </c>
      <c r="F9115" t="n">
        <v>-10.0748030376</v>
      </c>
      <c r="G9115" t="n">
        <v>-10.0729877329618</v>
      </c>
    </row>
    <row r="9116">
      <c r="A9116" s="3" t="n">
        <v>45392.34771913195</v>
      </c>
      <c r="B9116" t="n">
        <v>0.5865749630999999</v>
      </c>
      <c r="C9116" t="n">
        <v>0.7458908958658529</v>
      </c>
      <c r="D9116" t="n">
        <v>0.1628100033</v>
      </c>
      <c r="E9116" t="n">
        <v>0.1879152787525646</v>
      </c>
      <c r="F9116" t="n">
        <v>-10.1202862803</v>
      </c>
      <c r="G9116" t="n">
        <v>-10.12606806626238</v>
      </c>
    </row>
    <row r="9117">
      <c r="A9117" s="3" t="n">
        <v>45392.34771969907</v>
      </c>
      <c r="B9117" t="n">
        <v>0.7541706116</v>
      </c>
      <c r="C9117" t="n">
        <v>0.7338972943378808</v>
      </c>
      <c r="D9117" t="n">
        <v>-0.18435521335</v>
      </c>
      <c r="E9117" t="n">
        <v>0.1189971599833337</v>
      </c>
      <c r="F9117" t="n">
        <v>-10.36450128525</v>
      </c>
      <c r="G9117" t="n">
        <v>-10.23261718135644</v>
      </c>
    </row>
    <row r="9118">
      <c r="A9118" s="3" t="n">
        <v>45392.3477202662</v>
      </c>
      <c r="B9118" t="n">
        <v>1.1875264751</v>
      </c>
      <c r="C9118" t="n">
        <v>0.7561703909829858</v>
      </c>
      <c r="D9118" t="n">
        <v>0.35434368445</v>
      </c>
      <c r="E9118" t="n">
        <v>0.1111330039003499</v>
      </c>
      <c r="F9118" t="n">
        <v>-10.06522194055</v>
      </c>
      <c r="G9118" t="n">
        <v>-10.26542746627823</v>
      </c>
    </row>
    <row r="9119">
      <c r="A9119" s="3" t="n">
        <v>45392.34772082176</v>
      </c>
      <c r="B9119" t="n">
        <v>0.76375170865</v>
      </c>
      <c r="C9119" t="n">
        <v>0.6476609288398618</v>
      </c>
      <c r="D9119" t="n">
        <v>0.1364693414</v>
      </c>
      <c r="E9119" t="n">
        <v>0.1772766407959213</v>
      </c>
      <c r="F9119" t="n">
        <v>-10.63265432285</v>
      </c>
      <c r="G9119" t="n">
        <v>-10.24824973581413</v>
      </c>
    </row>
    <row r="9120">
      <c r="A9120" s="3" t="n">
        <v>45392.34772140046</v>
      </c>
      <c r="B9120" t="n">
        <v>0.25617911795</v>
      </c>
      <c r="C9120" t="n">
        <v>0.5441416799872976</v>
      </c>
      <c r="D9120" t="n">
        <v>0.25617911795</v>
      </c>
      <c r="E9120" t="n">
        <v>0.1261768393275062</v>
      </c>
      <c r="F9120" t="n">
        <v>-9.921574131349999</v>
      </c>
      <c r="G9120" t="n">
        <v>-10.21959765336693</v>
      </c>
    </row>
    <row r="9121">
      <c r="A9121" s="3" t="n">
        <v>45392.34772195602</v>
      </c>
      <c r="B9121" t="n">
        <v>0.9241590827</v>
      </c>
      <c r="C9121" t="n">
        <v>0.6341732418946404</v>
      </c>
      <c r="D9121" t="n">
        <v>-0.0957717439</v>
      </c>
      <c r="E9121" t="n">
        <v>0.1586640991417254</v>
      </c>
      <c r="F9121" t="n">
        <v>-10.27351518655</v>
      </c>
      <c r="G9121" t="n">
        <v>-10.16747734309677</v>
      </c>
    </row>
    <row r="9122">
      <c r="A9122" s="3" t="n">
        <v>45392.3477230787</v>
      </c>
      <c r="B9122" t="n">
        <v>0.15562172885</v>
      </c>
      <c r="C9122" t="n">
        <v>0.6070393614515168</v>
      </c>
      <c r="D9122" t="n">
        <v>0.29448389285</v>
      </c>
      <c r="E9122" t="n">
        <v>0.192211437247553</v>
      </c>
      <c r="F9122" t="n">
        <v>-9.99100521335</v>
      </c>
      <c r="G9122" t="n">
        <v>-10.0740184827407</v>
      </c>
    </row>
    <row r="9123">
      <c r="A9123" s="3" t="n">
        <v>45392.34772310186</v>
      </c>
      <c r="B9123" t="n">
        <v>0.2729386828</v>
      </c>
      <c r="C9123" t="n">
        <v>0.7759446206240115</v>
      </c>
      <c r="D9123" t="n">
        <v>0.2346339079</v>
      </c>
      <c r="E9123" t="n">
        <v>0.1726055208092079</v>
      </c>
      <c r="F9123" t="n">
        <v>-10.0795886828</v>
      </c>
      <c r="G9123" t="n">
        <v>-10.0411969510315</v>
      </c>
    </row>
    <row r="9124">
      <c r="A9124" s="3" t="n">
        <v>45392.34772365741</v>
      </c>
      <c r="B9124" t="n">
        <v>1.27371712195</v>
      </c>
      <c r="C9124" t="n">
        <v>0.9215333693069956</v>
      </c>
      <c r="D9124" t="n">
        <v>0.04549304934999999</v>
      </c>
      <c r="E9124" t="n">
        <v>0.1887068514243595</v>
      </c>
      <c r="F9124" t="n">
        <v>-9.962271728849998</v>
      </c>
      <c r="G9124" t="n">
        <v>-9.926671371995599</v>
      </c>
    </row>
    <row r="9125">
      <c r="A9125" s="3" t="n">
        <v>45392.34772421297</v>
      </c>
      <c r="B9125" t="n">
        <v>1.64482037125</v>
      </c>
      <c r="C9125" t="n">
        <v>1.038548443024129</v>
      </c>
      <c r="D9125" t="n">
        <v>0.24900065015</v>
      </c>
      <c r="E9125" t="n">
        <v>0.1250019615107229</v>
      </c>
      <c r="F9125" t="n">
        <v>-9.900019114649998</v>
      </c>
      <c r="G9125" t="n">
        <v>-9.946948003859703</v>
      </c>
    </row>
    <row r="9126">
      <c r="A9126" s="3" t="n">
        <v>45392.34772478009</v>
      </c>
      <c r="B9126" t="n">
        <v>0.6967134492499999</v>
      </c>
      <c r="C9126" t="n">
        <v>0.9538031226532662</v>
      </c>
      <c r="D9126" t="n">
        <v>0.2106860686</v>
      </c>
      <c r="E9126" t="n">
        <v>0.138351280967716</v>
      </c>
      <c r="F9126" t="n">
        <v>-9.82101674225</v>
      </c>
      <c r="G9126" t="n">
        <v>-9.857157584961332</v>
      </c>
    </row>
    <row r="9127">
      <c r="A9127" s="3" t="n">
        <v>45392.34772533565</v>
      </c>
      <c r="B9127" t="n">
        <v>1.5370747077</v>
      </c>
      <c r="C9127" t="n">
        <v>0.9898832510000029</v>
      </c>
      <c r="D9127" t="n">
        <v>0.1364693414</v>
      </c>
      <c r="E9127" t="n">
        <v>0.1005572062254082</v>
      </c>
      <c r="F9127" t="n">
        <v>-9.955093261049999</v>
      </c>
      <c r="G9127" t="n">
        <v>-9.795126157580444</v>
      </c>
    </row>
    <row r="9128">
      <c r="A9128" s="3" t="n">
        <v>45392.34772645833</v>
      </c>
      <c r="B9128" t="n">
        <v>0.2394195531</v>
      </c>
      <c r="C9128" t="n">
        <v>0.9081222153785573</v>
      </c>
      <c r="D9128" t="n">
        <v>-0.1053430343</v>
      </c>
      <c r="E9128" t="n">
        <v>0.07828296661410276</v>
      </c>
      <c r="F9128" t="n">
        <v>-9.6965213205</v>
      </c>
      <c r="G9128" t="n">
        <v>-9.833099403704338</v>
      </c>
    </row>
    <row r="9129">
      <c r="A9129" s="3" t="n">
        <v>45392.34772649306</v>
      </c>
      <c r="B9129" t="n">
        <v>0.6440419320999999</v>
      </c>
      <c r="C9129" t="n">
        <v>0.703977913826925</v>
      </c>
      <c r="D9129" t="n">
        <v>-0.08858346944999999</v>
      </c>
      <c r="E9129" t="n">
        <v>0.0535378398113055</v>
      </c>
      <c r="F9129" t="n">
        <v>-9.923966953949998</v>
      </c>
      <c r="G9129" t="n">
        <v>-9.861662723396414</v>
      </c>
    </row>
    <row r="9130">
      <c r="A9130" s="3" t="n">
        <v>45392.34772703703</v>
      </c>
      <c r="B9130" t="n">
        <v>0.3758888945</v>
      </c>
      <c r="C9130" t="n">
        <v>0.6074836095543139</v>
      </c>
      <c r="D9130" t="n">
        <v>0.36391497485</v>
      </c>
      <c r="E9130" t="n">
        <v>-0.006366801782400998</v>
      </c>
      <c r="F9130" t="n">
        <v>-9.69172586865</v>
      </c>
      <c r="G9130" t="n">
        <v>-9.903686984624619</v>
      </c>
    </row>
    <row r="9131">
      <c r="A9131" s="3" t="n">
        <v>45392.34772760417</v>
      </c>
      <c r="B9131" t="n">
        <v>1.01034972955</v>
      </c>
      <c r="C9131" t="n">
        <v>0.5984255109783233</v>
      </c>
      <c r="D9131" t="n">
        <v>0.0957717439</v>
      </c>
      <c r="E9131" t="n">
        <v>0.1578736008581589</v>
      </c>
      <c r="F9131" t="n">
        <v>-9.919181308749998</v>
      </c>
      <c r="G9131" t="n">
        <v>-9.98990483407019</v>
      </c>
    </row>
    <row r="9132">
      <c r="A9132" s="3" t="n">
        <v>45392.3477281713</v>
      </c>
      <c r="B9132" t="n">
        <v>0.7565634341999999</v>
      </c>
      <c r="C9132" t="n">
        <v>0.5001957268269244</v>
      </c>
      <c r="D9132" t="n">
        <v>-0.01915238745</v>
      </c>
      <c r="E9132" t="n">
        <v>0.2829800066202805</v>
      </c>
      <c r="F9132" t="n">
        <v>-10.4530847547</v>
      </c>
      <c r="G9132" t="n">
        <v>-10.02208333299502</v>
      </c>
    </row>
    <row r="9133">
      <c r="A9133" s="3" t="n">
        <v>45392.34772872685</v>
      </c>
      <c r="B9133" t="n">
        <v>0.39504128195</v>
      </c>
      <c r="C9133" t="n">
        <v>0.5646540143412602</v>
      </c>
      <c r="D9133" t="n">
        <v>0.21308869785</v>
      </c>
      <c r="E9133" t="n">
        <v>0.3422550338527982</v>
      </c>
      <c r="F9133" t="n">
        <v>-9.82580238745</v>
      </c>
      <c r="G9133" t="n">
        <v>-10.02005159627707</v>
      </c>
    </row>
    <row r="9134">
      <c r="A9134" s="3" t="n">
        <v>45392.34772928241</v>
      </c>
      <c r="B9134" t="n">
        <v>0.5339034459499999</v>
      </c>
      <c r="C9134" t="n">
        <v>0.6608907626102583</v>
      </c>
      <c r="D9134" t="n">
        <v>0.4955986710499999</v>
      </c>
      <c r="E9134" t="n">
        <v>0.4117877255480198</v>
      </c>
      <c r="F9134" t="n">
        <v>-10.09634824765</v>
      </c>
      <c r="G9134" t="n">
        <v>-10.03096758641191</v>
      </c>
    </row>
    <row r="9135">
      <c r="A9135" s="3" t="n">
        <v>45392.34773097222</v>
      </c>
      <c r="B9135" t="n">
        <v>0.4836247513999999</v>
      </c>
      <c r="C9135" t="n">
        <v>0.739727770660375</v>
      </c>
      <c r="D9135" t="n">
        <v>1.10851429605</v>
      </c>
      <c r="E9135" t="n">
        <v>0.3459451230903273</v>
      </c>
      <c r="F9135" t="n">
        <v>-10.1178934577</v>
      </c>
      <c r="G9135" t="n">
        <v>-10.00942484516891</v>
      </c>
    </row>
    <row r="9136">
      <c r="A9136" s="3" t="n">
        <v>45392.34773100694</v>
      </c>
      <c r="B9136" t="n">
        <v>0.7541706116</v>
      </c>
      <c r="C9136" t="n">
        <v>0.7971391229250605</v>
      </c>
      <c r="D9136" t="n">
        <v>-0.02393803265</v>
      </c>
      <c r="E9136" t="n">
        <v>0.3261437822910266</v>
      </c>
      <c r="F9136" t="n">
        <v>-9.722852175749999</v>
      </c>
      <c r="G9136" t="n">
        <v>-9.946154190974154</v>
      </c>
    </row>
    <row r="9137">
      <c r="A9137" s="3" t="n">
        <v>45392.34773104166</v>
      </c>
      <c r="B9137" t="n">
        <v>1.0223236492</v>
      </c>
      <c r="C9137" t="n">
        <v>0.9584334158872987</v>
      </c>
      <c r="D9137" t="n">
        <v>0.0263406619</v>
      </c>
      <c r="E9137" t="n">
        <v>0.2933607456834507</v>
      </c>
      <c r="F9137" t="n">
        <v>-9.806649999999999</v>
      </c>
      <c r="G9137" t="n">
        <v>-9.920516018960283</v>
      </c>
    </row>
    <row r="9138">
      <c r="A9138" s="3" t="n">
        <v>45392.34773155092</v>
      </c>
      <c r="B9138" t="n">
        <v>1.68073232355</v>
      </c>
      <c r="C9138" t="n">
        <v>1.089478925479607</v>
      </c>
      <c r="D9138" t="n">
        <v>0.3734960719</v>
      </c>
      <c r="E9138" t="n">
        <v>0.1430671595108396</v>
      </c>
      <c r="F9138" t="n">
        <v>-10.20408410455</v>
      </c>
      <c r="G9138" t="n">
        <v>-9.957232047982311</v>
      </c>
    </row>
    <row r="9139">
      <c r="A9139" s="3" t="n">
        <v>45392.34773210648</v>
      </c>
      <c r="B9139" t="n">
        <v>0.7445993211999999</v>
      </c>
      <c r="C9139" t="n">
        <v>1.080132616546507</v>
      </c>
      <c r="D9139" t="n">
        <v>-0.25857194055</v>
      </c>
      <c r="E9139" t="n">
        <v>0.04987737625769244</v>
      </c>
      <c r="F9139" t="n">
        <v>-9.789890435149999</v>
      </c>
      <c r="G9139" t="n">
        <v>-9.979929962304807</v>
      </c>
    </row>
    <row r="9140">
      <c r="A9140" s="3" t="n">
        <v>45392.34773268519</v>
      </c>
      <c r="B9140" t="n">
        <v>1.14442624835</v>
      </c>
      <c r="C9140" t="n">
        <v>1.082845446823313</v>
      </c>
      <c r="D9140" t="n">
        <v>0.2059004234</v>
      </c>
      <c r="E9140" t="n">
        <v>0.1325524648089747</v>
      </c>
      <c r="F9140" t="n">
        <v>-10.09156260245</v>
      </c>
      <c r="G9140" t="n">
        <v>-9.965966641404924</v>
      </c>
    </row>
    <row r="9141">
      <c r="A9141" s="3" t="n">
        <v>45392.34773324074</v>
      </c>
      <c r="B9141" t="n">
        <v>0.9816260517000001</v>
      </c>
      <c r="C9141" t="n">
        <v>0.9040720232099092</v>
      </c>
      <c r="D9141" t="n">
        <v>0.26335758575</v>
      </c>
      <c r="E9141" t="n">
        <v>0.2253894601146859</v>
      </c>
      <c r="F9141" t="n">
        <v>-10.10352671545</v>
      </c>
      <c r="G9141" t="n">
        <v>-10.00315256669129</v>
      </c>
    </row>
    <row r="9142">
      <c r="A9142" s="3" t="n">
        <v>45392.34773436343</v>
      </c>
      <c r="B9142" t="n">
        <v>0.7805112734999999</v>
      </c>
      <c r="C9142" t="n">
        <v>0.962971860357462</v>
      </c>
      <c r="D9142" t="n">
        <v>0.009581097049999999</v>
      </c>
      <c r="E9142" t="n">
        <v>0.2075136516139866</v>
      </c>
      <c r="F9142" t="n">
        <v>-9.880866727199999</v>
      </c>
      <c r="G9142" t="n">
        <v>-10.01337146174047</v>
      </c>
    </row>
    <row r="9143">
      <c r="A9143" s="3" t="n">
        <v>45392.34773493055</v>
      </c>
      <c r="B9143" t="n">
        <v>0.6584086743500001</v>
      </c>
      <c r="C9143" t="n">
        <v>0.8377805093473216</v>
      </c>
      <c r="D9143" t="n">
        <v>0.6153084475999999</v>
      </c>
      <c r="E9143" t="n">
        <v>0.2012470193893945</v>
      </c>
      <c r="F9143" t="n">
        <v>-10.15620803925</v>
      </c>
      <c r="G9143" t="n">
        <v>-10.04003160555282</v>
      </c>
    </row>
    <row r="9144">
      <c r="A9144" s="3" t="n">
        <v>45392.34773549769</v>
      </c>
      <c r="B9144" t="n">
        <v>1.029502117</v>
      </c>
      <c r="C9144" t="n">
        <v>0.9776711371938256</v>
      </c>
      <c r="D9144" t="n">
        <v>0.59137041495</v>
      </c>
      <c r="E9144" t="n">
        <v>0.2592553657599075</v>
      </c>
      <c r="F9144" t="n">
        <v>-9.72524499835</v>
      </c>
      <c r="G9144" t="n">
        <v>-10.08963373269012</v>
      </c>
    </row>
    <row r="9145">
      <c r="A9145" s="3" t="n">
        <v>45392.34773606482</v>
      </c>
      <c r="B9145" t="n">
        <v>0.6871323522</v>
      </c>
      <c r="C9145" t="n">
        <v>0.894705963820865</v>
      </c>
      <c r="D9145" t="n">
        <v>-0.5075725906999999</v>
      </c>
      <c r="E9145" t="n">
        <v>0.1984574732212127</v>
      </c>
      <c r="F9145" t="n">
        <v>-10.2447915087</v>
      </c>
      <c r="G9145" t="n">
        <v>-10.08410845120248</v>
      </c>
    </row>
    <row r="9146">
      <c r="A9146" s="3" t="n">
        <v>45392.34773662037</v>
      </c>
      <c r="B9146" t="n">
        <v>1.81959448755</v>
      </c>
      <c r="C9146" t="n">
        <v>0.8305026263472052</v>
      </c>
      <c r="D9146" t="n">
        <v>0.2346339079</v>
      </c>
      <c r="E9146" t="n">
        <v>0.2076884340053619</v>
      </c>
      <c r="F9146" t="n">
        <v>-10.2543627991</v>
      </c>
      <c r="G9146" t="n">
        <v>-10.05475963941879</v>
      </c>
    </row>
    <row r="9147">
      <c r="A9147" s="3" t="n">
        <v>45392.34773722222</v>
      </c>
      <c r="B9147" t="n">
        <v>0.05027869455</v>
      </c>
      <c r="C9147" t="n">
        <v>0.7464150601653867</v>
      </c>
      <c r="D9147" t="n">
        <v>0.31843173215</v>
      </c>
      <c r="E9147" t="n">
        <v>0.2214618853600239</v>
      </c>
      <c r="F9147" t="n">
        <v>-10.1514125874</v>
      </c>
      <c r="G9147" t="n">
        <v>-10.09341240180819</v>
      </c>
    </row>
    <row r="9148">
      <c r="A9148" s="3" t="n">
        <v>45392.34773775463</v>
      </c>
      <c r="B9148" t="n">
        <v>1.20667886255</v>
      </c>
      <c r="C9148" t="n">
        <v>0.6762067382897454</v>
      </c>
      <c r="D9148" t="n">
        <v>0.2370267305</v>
      </c>
      <c r="E9148" t="n">
        <v>0.1464604204261076</v>
      </c>
      <c r="F9148" t="n">
        <v>-9.861714339749998</v>
      </c>
      <c r="G9148" t="n">
        <v>-10.00663918508581</v>
      </c>
    </row>
    <row r="9149">
      <c r="A9149" s="3" t="n">
        <v>45392.34773831019</v>
      </c>
      <c r="B9149" t="n">
        <v>0.12210259915</v>
      </c>
      <c r="C9149" t="n">
        <v>0.7236054094671349</v>
      </c>
      <c r="D9149" t="n">
        <v>0.1723812937</v>
      </c>
      <c r="E9149" t="n">
        <v>0.1062226382285551</v>
      </c>
      <c r="F9149" t="n">
        <v>-9.95748608365</v>
      </c>
      <c r="G9149" t="n">
        <v>-9.989054238623803</v>
      </c>
    </row>
    <row r="9150">
      <c r="A9150" s="3" t="n">
        <v>45392.34773887732</v>
      </c>
      <c r="B9150" t="n">
        <v>0.60333452795</v>
      </c>
      <c r="C9150" t="n">
        <v>0.9017859765123568</v>
      </c>
      <c r="D9150" t="n">
        <v>0.3016721673</v>
      </c>
      <c r="E9150" t="n">
        <v>0.174834213462821</v>
      </c>
      <c r="F9150" t="n">
        <v>-9.75397848285</v>
      </c>
      <c r="G9150" t="n">
        <v>-9.821817001464947</v>
      </c>
    </row>
    <row r="9151">
      <c r="A9151" s="3" t="n">
        <v>45392.34773944444</v>
      </c>
      <c r="B9151" t="n">
        <v>0.9265519052999999</v>
      </c>
      <c r="C9151" t="n">
        <v>1.031546906391961</v>
      </c>
      <c r="D9151" t="n">
        <v>0.0287334845</v>
      </c>
      <c r="E9151" t="n">
        <v>0.04407888012948727</v>
      </c>
      <c r="F9151" t="n">
        <v>-10.0532480209</v>
      </c>
      <c r="G9151" t="n">
        <v>-9.755327731590354</v>
      </c>
    </row>
    <row r="9152">
      <c r="A9152" s="3" t="n">
        <v>45392.34774001157</v>
      </c>
      <c r="B9152" t="n">
        <v>1.45327688345</v>
      </c>
      <c r="C9152" t="n">
        <v>1.242298558392544</v>
      </c>
      <c r="D9152" t="n">
        <v>-0.15083608365</v>
      </c>
      <c r="E9152" t="n">
        <v>0.1213740039158511</v>
      </c>
      <c r="F9152" t="n">
        <v>-9.45469913815</v>
      </c>
      <c r="G9152" t="n">
        <v>-9.711005056770306</v>
      </c>
    </row>
    <row r="9153">
      <c r="A9153" s="3" t="n">
        <v>45392.34774057871</v>
      </c>
      <c r="B9153" t="n">
        <v>1.9057851344</v>
      </c>
      <c r="C9153" t="n">
        <v>1.143143657398488</v>
      </c>
      <c r="D9153" t="n">
        <v>-0.0766095498</v>
      </c>
      <c r="E9153" t="n">
        <v>0.1937645911580425</v>
      </c>
      <c r="F9153" t="n">
        <v>-9.85214304935</v>
      </c>
      <c r="G9153" t="n">
        <v>-9.740806437450725</v>
      </c>
    </row>
    <row r="9154">
      <c r="A9154" s="3" t="n">
        <v>45392.34774113426</v>
      </c>
      <c r="B9154" t="n">
        <v>1.3934268985</v>
      </c>
      <c r="C9154" t="n">
        <v>1.249533260129607</v>
      </c>
      <c r="D9154" t="n">
        <v>0.4477127990999999</v>
      </c>
      <c r="E9154" t="n">
        <v>0.200684588581469</v>
      </c>
      <c r="F9154" t="n">
        <v>-9.464280235199999</v>
      </c>
      <c r="G9154" t="n">
        <v>-9.72470599834921</v>
      </c>
    </row>
    <row r="9155">
      <c r="A9155" s="3" t="n">
        <v>45392.34774170139</v>
      </c>
      <c r="B9155" t="n">
        <v>0.7972708383499999</v>
      </c>
      <c r="C9155" t="n">
        <v>1.047025937629607</v>
      </c>
      <c r="D9155" t="n">
        <v>0.2705458602</v>
      </c>
      <c r="E9155" t="n">
        <v>0.2475628443884622</v>
      </c>
      <c r="F9155" t="n">
        <v>-9.919181308749998</v>
      </c>
      <c r="G9155" t="n">
        <v>-9.763616385320189</v>
      </c>
    </row>
    <row r="9156">
      <c r="A9156" s="3" t="n">
        <v>45392.34774282407</v>
      </c>
      <c r="B9156" t="n">
        <v>0.25378629535</v>
      </c>
      <c r="C9156" t="n">
        <v>0.8341099419724965</v>
      </c>
      <c r="D9156" t="n">
        <v>0.8307899680499999</v>
      </c>
      <c r="E9156" t="n">
        <v>0.2899386591606068</v>
      </c>
      <c r="F9156" t="n">
        <v>-9.775523692899998</v>
      </c>
      <c r="G9156" t="n">
        <v>-9.750266791551308</v>
      </c>
    </row>
    <row r="9157">
      <c r="A9157" s="3" t="n">
        <v>45392.34774285879</v>
      </c>
      <c r="B9157" t="n">
        <v>0.6631943195500001</v>
      </c>
      <c r="C9157" t="n">
        <v>0.6498287013949902</v>
      </c>
      <c r="D9157" t="n">
        <v>-0.0047856452</v>
      </c>
      <c r="E9157" t="n">
        <v>0.3295744639196979</v>
      </c>
      <c r="F9157" t="n">
        <v>-9.983816938899999</v>
      </c>
      <c r="G9157" t="n">
        <v>-9.803659131765295</v>
      </c>
    </row>
    <row r="9158">
      <c r="A9158" s="3" t="n">
        <v>45392.34774340278</v>
      </c>
      <c r="B9158" t="n">
        <v>1.07260234375</v>
      </c>
      <c r="C9158" t="n">
        <v>0.6637802954616568</v>
      </c>
      <c r="D9158" t="n">
        <v>-0.04310022674999999</v>
      </c>
      <c r="E9158" t="n">
        <v>0.3117762856833342</v>
      </c>
      <c r="F9158" t="n">
        <v>-9.6965213205</v>
      </c>
      <c r="G9158" t="n">
        <v>-9.855365048209816</v>
      </c>
    </row>
    <row r="9159">
      <c r="A9159" s="3" t="n">
        <v>45392.34774395834</v>
      </c>
      <c r="B9159" t="n">
        <v>0.3734960719</v>
      </c>
      <c r="C9159" t="n">
        <v>0.8225398094217972</v>
      </c>
      <c r="D9159" t="n">
        <v>0.39264845935</v>
      </c>
      <c r="E9159" t="n">
        <v>0.1813009104911427</v>
      </c>
      <c r="F9159" t="n">
        <v>-9.897626292049999</v>
      </c>
      <c r="G9159" t="n">
        <v>-9.90287428993744</v>
      </c>
    </row>
    <row r="9160">
      <c r="A9160" s="3" t="n">
        <v>45392.34774452546</v>
      </c>
      <c r="B9160" t="n">
        <v>1.07020952115</v>
      </c>
      <c r="C9160" t="n">
        <v>1.024585282139514</v>
      </c>
      <c r="D9160" t="n">
        <v>0.11253130875</v>
      </c>
      <c r="E9160" t="n">
        <v>0.1210212616870632</v>
      </c>
      <c r="F9160" t="n">
        <v>-9.72524499835</v>
      </c>
      <c r="G9160" t="n">
        <v>-9.907417603443616</v>
      </c>
    </row>
    <row r="9161">
      <c r="A9161" s="3" t="n">
        <v>45392.34774509259</v>
      </c>
      <c r="B9161" t="n">
        <v>1.31202189685</v>
      </c>
      <c r="C9161" t="n">
        <v>1.212544885121332</v>
      </c>
      <c r="D9161" t="n">
        <v>0.3423697648</v>
      </c>
      <c r="E9161" t="n">
        <v>0.06732178359568781</v>
      </c>
      <c r="F9161" t="n">
        <v>-10.02213152045</v>
      </c>
      <c r="G9161" t="n">
        <v>-9.937632920763198</v>
      </c>
    </row>
    <row r="9162">
      <c r="A9162" s="3" t="n">
        <v>45392.34774565972</v>
      </c>
      <c r="B9162" t="n">
        <v>1.5969344993</v>
      </c>
      <c r="C9162" t="n">
        <v>1.218511077250469</v>
      </c>
      <c r="D9162" t="n">
        <v>0.07182390459999999</v>
      </c>
      <c r="E9162" t="n">
        <v>0.1941808365889283</v>
      </c>
      <c r="F9162" t="n">
        <v>-10.23999605685</v>
      </c>
      <c r="G9162" t="n">
        <v>-9.926375892373454</v>
      </c>
    </row>
    <row r="9163">
      <c r="A9163" s="3" t="n">
        <v>45392.34774621528</v>
      </c>
      <c r="B9163" t="n">
        <v>1.1180953931</v>
      </c>
      <c r="C9163" t="n">
        <v>1.269865760181589</v>
      </c>
      <c r="D9163" t="n">
        <v>-0.15322890625</v>
      </c>
      <c r="E9163" t="n">
        <v>0.3021107691497678</v>
      </c>
      <c r="F9163" t="n">
        <v>-9.742004563199998</v>
      </c>
      <c r="G9163" t="n">
        <v>-9.948342491202242</v>
      </c>
    </row>
    <row r="9164">
      <c r="A9164" s="3" t="n">
        <v>45392.34774678241</v>
      </c>
      <c r="B9164" t="n">
        <v>1.2545647345</v>
      </c>
      <c r="C9164" t="n">
        <v>1.255767386395458</v>
      </c>
      <c r="D9164" t="n">
        <v>0.3040649899</v>
      </c>
      <c r="E9164" t="n">
        <v>0.2622405648822851</v>
      </c>
      <c r="F9164" t="n">
        <v>-10.0364982627</v>
      </c>
      <c r="G9164" t="n">
        <v>-9.968373385333244</v>
      </c>
    </row>
    <row r="9165">
      <c r="A9165" s="3" t="n">
        <v>45392.34774734954</v>
      </c>
      <c r="B9165" t="n">
        <v>1.24259081485</v>
      </c>
      <c r="C9165" t="n">
        <v>1.288107957927509</v>
      </c>
      <c r="D9165" t="n">
        <v>0.42616758905</v>
      </c>
      <c r="E9165" t="n">
        <v>0.1972462947979026</v>
      </c>
      <c r="F9165" t="n">
        <v>-9.813828467799999</v>
      </c>
      <c r="G9165" t="n">
        <v>-9.971124367821822</v>
      </c>
    </row>
    <row r="9166">
      <c r="A9166" s="3" t="n">
        <v>45392.34774790509</v>
      </c>
      <c r="B9166" t="n">
        <v>0.9433114701499999</v>
      </c>
      <c r="C9166" t="n">
        <v>1.184548819554549</v>
      </c>
      <c r="D9166" t="n">
        <v>0.52672497815</v>
      </c>
      <c r="E9166" t="n">
        <v>0.080936179773893</v>
      </c>
      <c r="F9166" t="n">
        <v>-9.8736882594</v>
      </c>
      <c r="G9166" t="n">
        <v>-9.923670239924387</v>
      </c>
    </row>
    <row r="9167">
      <c r="A9167" s="3" t="n">
        <v>45392.34774902778</v>
      </c>
      <c r="B9167" t="n">
        <v>1.3694790592</v>
      </c>
      <c r="C9167" t="n">
        <v>1.220377541055831</v>
      </c>
      <c r="D9167" t="n">
        <v>0.2298482627</v>
      </c>
      <c r="E9167" t="n">
        <v>0.02693020386620055</v>
      </c>
      <c r="F9167" t="n">
        <v>-10.01973869785</v>
      </c>
      <c r="G9167" t="n">
        <v>-9.906665874573569</v>
      </c>
    </row>
    <row r="9168">
      <c r="A9168" s="3" t="n">
        <v>45392.3477490625</v>
      </c>
      <c r="B9168" t="n">
        <v>1.00556408435</v>
      </c>
      <c r="C9168" t="n">
        <v>1.242494531377276</v>
      </c>
      <c r="D9168" t="n">
        <v>-0.6488275773</v>
      </c>
      <c r="E9168" t="n">
        <v>-0.04387003734533811</v>
      </c>
      <c r="F9168" t="n">
        <v>-10.10113389285</v>
      </c>
      <c r="G9168" t="n">
        <v>-9.923094802161099</v>
      </c>
    </row>
    <row r="9169">
      <c r="A9169" s="3" t="n">
        <v>45392.34774961806</v>
      </c>
      <c r="B9169" t="n">
        <v>1.9369114415</v>
      </c>
      <c r="C9169" t="n">
        <v>1.150171413675295</v>
      </c>
      <c r="D9169" t="n">
        <v>-0.4165864919999999</v>
      </c>
      <c r="E9169" t="n">
        <v>-0.1128612830920749</v>
      </c>
      <c r="F9169" t="n">
        <v>-9.75876412805</v>
      </c>
      <c r="G9169" t="n">
        <v>-9.887761236477184</v>
      </c>
    </row>
    <row r="9170">
      <c r="A9170" s="3" t="n">
        <v>45392.34775017361</v>
      </c>
      <c r="B9170" t="n">
        <v>0.5410917204</v>
      </c>
      <c r="C9170" t="n">
        <v>1.22188143312308</v>
      </c>
      <c r="D9170" t="n">
        <v>-0.04788587195</v>
      </c>
      <c r="E9170" t="n">
        <v>-0.1242133605510493</v>
      </c>
      <c r="F9170" t="n">
        <v>-9.854535871949999</v>
      </c>
      <c r="G9170" t="n">
        <v>-9.894531756780912</v>
      </c>
    </row>
    <row r="9171">
      <c r="A9171" s="3" t="n">
        <v>45392.34775128472</v>
      </c>
      <c r="B9171" t="n">
        <v>1.5993273219</v>
      </c>
      <c r="C9171" t="n">
        <v>1.372504810763174</v>
      </c>
      <c r="D9171" t="n">
        <v>0.1747741163</v>
      </c>
      <c r="E9171" t="n">
        <v>0.002494089405361312</v>
      </c>
      <c r="F9171" t="n">
        <v>-9.864107162350001</v>
      </c>
      <c r="G9171" t="n">
        <v>-9.878877394528116</v>
      </c>
    </row>
    <row r="9172">
      <c r="A9172" s="3" t="n">
        <v>45392.34775134259</v>
      </c>
      <c r="B9172" t="n">
        <v>0.7613588860499999</v>
      </c>
      <c r="C9172" t="n">
        <v>1.183551535825994</v>
      </c>
      <c r="D9172" t="n">
        <v>0.22744563345</v>
      </c>
      <c r="E9172" t="n">
        <v>0.2040359483558281</v>
      </c>
      <c r="F9172" t="n">
        <v>-9.8114356452</v>
      </c>
      <c r="G9172" t="n">
        <v>-9.876014149899326</v>
      </c>
    </row>
    <row r="9173">
      <c r="A9173" s="3" t="n">
        <v>45392.34775186342</v>
      </c>
      <c r="B9173" t="n">
        <v>1.09894300565</v>
      </c>
      <c r="C9173" t="n">
        <v>1.058448970430306</v>
      </c>
      <c r="D9173" t="n">
        <v>0.42138194385</v>
      </c>
      <c r="E9173" t="n">
        <v>0.3640060235375302</v>
      </c>
      <c r="F9173" t="n">
        <v>-9.955093261049999</v>
      </c>
      <c r="G9173" t="n">
        <v>-9.86728133950399</v>
      </c>
    </row>
    <row r="9174">
      <c r="A9174" s="3" t="n">
        <v>45392.34775243056</v>
      </c>
      <c r="B9174" t="n">
        <v>1.79564664825</v>
      </c>
      <c r="C9174" t="n">
        <v>0.8726379381714475</v>
      </c>
      <c r="D9174" t="n">
        <v>0.29448389285</v>
      </c>
      <c r="E9174" t="n">
        <v>0.3438306356194649</v>
      </c>
      <c r="F9174" t="n">
        <v>-9.9359408736</v>
      </c>
      <c r="G9174" t="n">
        <v>-9.926936585872756</v>
      </c>
    </row>
    <row r="9175">
      <c r="A9175" s="3" t="n">
        <v>45392.34775299769</v>
      </c>
      <c r="B9175" t="n">
        <v>0.8738803881499999</v>
      </c>
      <c r="C9175" t="n">
        <v>0.7875855942198157</v>
      </c>
      <c r="D9175" t="n">
        <v>0.56502975305</v>
      </c>
      <c r="E9175" t="n">
        <v>0.2196622622180659</v>
      </c>
      <c r="F9175" t="n">
        <v>-9.95748608365</v>
      </c>
      <c r="G9175" t="n">
        <v>-9.935966384605621</v>
      </c>
    </row>
    <row r="9176">
      <c r="A9176" s="3" t="n">
        <v>45392.3477541088</v>
      </c>
      <c r="B9176" t="n">
        <v>-0.5027869455</v>
      </c>
      <c r="C9176" t="n">
        <v>0.5886997372666682</v>
      </c>
      <c r="D9176" t="n">
        <v>0.06943108200000001</v>
      </c>
      <c r="E9176" t="n">
        <v>0.1221486835472031</v>
      </c>
      <c r="F9176" t="n">
        <v>-9.945512163999998</v>
      </c>
      <c r="G9176" t="n">
        <v>-9.9597134047442</v>
      </c>
    </row>
    <row r="9177">
      <c r="A9177" s="3" t="n">
        <v>45392.34775414352</v>
      </c>
      <c r="B9177" t="n">
        <v>0.7445993211999999</v>
      </c>
      <c r="C9177" t="n">
        <v>0.5693341866202813</v>
      </c>
      <c r="D9177" t="n">
        <v>-0.1987219556</v>
      </c>
      <c r="E9177" t="n">
        <v>0.07163590951934753</v>
      </c>
      <c r="F9177" t="n">
        <v>-9.832990661899998</v>
      </c>
      <c r="G9177" t="n">
        <v>-9.944649750283126</v>
      </c>
    </row>
    <row r="9178">
      <c r="A9178" s="3" t="n">
        <v>45392.34775524306</v>
      </c>
      <c r="B9178" t="n">
        <v>0.5219393329499999</v>
      </c>
      <c r="C9178" t="n">
        <v>0.4804925439649197</v>
      </c>
      <c r="D9178" t="n">
        <v>-0.138862164</v>
      </c>
      <c r="E9178" t="n">
        <v>0.008589139543939403</v>
      </c>
      <c r="F9178" t="n">
        <v>-10.09156260245</v>
      </c>
      <c r="G9178" t="n">
        <v>-9.94131708943581</v>
      </c>
    </row>
    <row r="9179">
      <c r="A9179" s="3" t="n">
        <v>45392.3477552662</v>
      </c>
      <c r="B9179" t="n">
        <v>0.3327984744</v>
      </c>
      <c r="C9179" t="n">
        <v>0.3289790242479029</v>
      </c>
      <c r="D9179" t="n">
        <v>-0.15801455145</v>
      </c>
      <c r="E9179" t="n">
        <v>-0.1028770618631705</v>
      </c>
      <c r="F9179" t="n">
        <v>-9.900019114649998</v>
      </c>
      <c r="G9179" t="n">
        <v>-9.945496939690237</v>
      </c>
    </row>
    <row r="9180">
      <c r="A9180" s="3" t="n">
        <v>45392.34775582176</v>
      </c>
      <c r="B9180" t="n">
        <v>0.83557561325</v>
      </c>
      <c r="C9180" t="n">
        <v>0.4161804875462715</v>
      </c>
      <c r="D9180" t="n">
        <v>0.21548152045</v>
      </c>
      <c r="E9180" t="n">
        <v>-0.08486837211200493</v>
      </c>
      <c r="F9180" t="n">
        <v>-9.943119341399999</v>
      </c>
      <c r="G9180" t="n">
        <v>-9.92903319735224</v>
      </c>
    </row>
    <row r="9181">
      <c r="A9181" s="3" t="n">
        <v>45392.34775694444</v>
      </c>
      <c r="B9181" t="n">
        <v>0.5099654133</v>
      </c>
      <c r="C9181" t="n">
        <v>0.5788629358183001</v>
      </c>
      <c r="D9181" t="n">
        <v>0.12688824435</v>
      </c>
      <c r="E9181" t="n">
        <v>-0.0006698924900932273</v>
      </c>
      <c r="F9181" t="n">
        <v>-9.806649999999999</v>
      </c>
      <c r="G9181" t="n">
        <v>-9.893773741596762</v>
      </c>
    </row>
    <row r="9182">
      <c r="A9182" s="3" t="n">
        <v>45392.3477575</v>
      </c>
      <c r="B9182" t="n">
        <v>0.2705458602</v>
      </c>
      <c r="C9182" t="n">
        <v>0.300062002235432</v>
      </c>
      <c r="D9182" t="n">
        <v>-0.19392650375</v>
      </c>
      <c r="E9182" t="n">
        <v>-0.0007418307827505785</v>
      </c>
      <c r="F9182" t="n">
        <v>-10.0412839079</v>
      </c>
      <c r="G9182" t="n">
        <v>-9.909198801970424</v>
      </c>
    </row>
    <row r="9183">
      <c r="A9183" s="3" t="n">
        <v>45392.34775806713</v>
      </c>
      <c r="B9183" t="n">
        <v>-0.1747741163</v>
      </c>
      <c r="C9183" t="n">
        <v>0.2374375125524482</v>
      </c>
      <c r="D9183" t="n">
        <v>-0.28251977985</v>
      </c>
      <c r="E9183" t="n">
        <v>-0.01452698611130538</v>
      </c>
      <c r="F9183" t="n">
        <v>-9.840169129699998</v>
      </c>
      <c r="G9183" t="n">
        <v>-9.846693569380797</v>
      </c>
    </row>
    <row r="9184">
      <c r="A9184" s="3" t="n">
        <v>45392.34775863426</v>
      </c>
      <c r="B9184" t="n">
        <v>0.5698153982499999</v>
      </c>
      <c r="C9184" t="n">
        <v>0.132175971742541</v>
      </c>
      <c r="D9184" t="n">
        <v>0.50038431625</v>
      </c>
      <c r="E9184" t="n">
        <v>0.0217759749258742</v>
      </c>
      <c r="F9184" t="n">
        <v>-9.789890435149999</v>
      </c>
      <c r="G9184" t="n">
        <v>-9.897401470598396</v>
      </c>
    </row>
    <row r="9185">
      <c r="A9185" s="3" t="n">
        <v>45392.34775920139</v>
      </c>
      <c r="B9185" t="n">
        <v>0.4309532342499999</v>
      </c>
      <c r="C9185" t="n">
        <v>0.1444987932548954</v>
      </c>
      <c r="D9185" t="n">
        <v>-0.1771669389</v>
      </c>
      <c r="E9185" t="n">
        <v>-0.002098943130536123</v>
      </c>
      <c r="F9185" t="n">
        <v>-9.85214304935</v>
      </c>
      <c r="G9185" t="n">
        <v>-9.906731778004689</v>
      </c>
    </row>
    <row r="9186">
      <c r="A9186" s="3" t="n">
        <v>45392.34775975694</v>
      </c>
      <c r="B9186" t="n">
        <v>-0.6224967220500001</v>
      </c>
      <c r="C9186" t="n">
        <v>0.3088835982452222</v>
      </c>
      <c r="D9186" t="n">
        <v>-0.19392650375</v>
      </c>
      <c r="E9186" t="n">
        <v>0.0530177673307694</v>
      </c>
      <c r="F9186" t="n">
        <v>-10.084374328</v>
      </c>
      <c r="G9186" t="n">
        <v>-9.923653186868675</v>
      </c>
    </row>
    <row r="9187">
      <c r="A9187" s="3" t="n">
        <v>45392.34776089121</v>
      </c>
      <c r="B9187" t="n">
        <v>0.7326254015499999</v>
      </c>
      <c r="C9187" t="n">
        <v>0.5022282407618894</v>
      </c>
      <c r="D9187" t="n">
        <v>0.2442051983</v>
      </c>
      <c r="E9187" t="n">
        <v>0.0829083222341494</v>
      </c>
      <c r="F9187" t="n">
        <v>-9.756371305449999</v>
      </c>
      <c r="G9187" t="n">
        <v>-9.943866726998511</v>
      </c>
    </row>
    <row r="9188">
      <c r="A9188" s="3" t="n">
        <v>45392.34776091435</v>
      </c>
      <c r="B9188" t="n">
        <v>0.5075725906999999</v>
      </c>
      <c r="C9188" t="n">
        <v>0.6160896192793723</v>
      </c>
      <c r="D9188" t="n">
        <v>0.2801171506</v>
      </c>
      <c r="E9188" t="n">
        <v>0.08192155379463893</v>
      </c>
      <c r="F9188" t="n">
        <v>-10.23999605685</v>
      </c>
      <c r="G9188" t="n">
        <v>-9.970821641793968</v>
      </c>
    </row>
    <row r="9189">
      <c r="A9189" s="3" t="n">
        <v>45392.34776144676</v>
      </c>
      <c r="B9189" t="n">
        <v>1.27850276715</v>
      </c>
      <c r="C9189" t="n">
        <v>0.6955241014811206</v>
      </c>
      <c r="D9189" t="n">
        <v>-0.1029502117</v>
      </c>
      <c r="E9189" t="n">
        <v>-0.006099850596620104</v>
      </c>
      <c r="F9189" t="n">
        <v>-9.8377763071</v>
      </c>
      <c r="G9189" t="n">
        <v>-10.0151840004005</v>
      </c>
    </row>
    <row r="9190">
      <c r="A9190" s="3" t="n">
        <v>45392.34776204861</v>
      </c>
      <c r="B9190" t="n">
        <v>0.8523351781</v>
      </c>
      <c r="C9190" t="n">
        <v>0.799697309874944</v>
      </c>
      <c r="D9190" t="n">
        <v>0.12449542175</v>
      </c>
      <c r="E9190" t="n">
        <v>0.1139780067885784</v>
      </c>
      <c r="F9190" t="n">
        <v>-9.99100521335</v>
      </c>
      <c r="G9190" t="n">
        <v>-9.976017497563316</v>
      </c>
    </row>
    <row r="9191">
      <c r="A9191" s="3" t="n">
        <v>45392.34776256944</v>
      </c>
      <c r="B9191" t="n">
        <v>0.6799538843999999</v>
      </c>
      <c r="C9191" t="n">
        <v>0.8091124025139884</v>
      </c>
      <c r="D9191" t="n">
        <v>-0.0742167272</v>
      </c>
      <c r="E9191" t="n">
        <v>0.09164341856188837</v>
      </c>
      <c r="F9191" t="n">
        <v>-10.07000758575</v>
      </c>
      <c r="G9191" t="n">
        <v>-9.997180842605738</v>
      </c>
    </row>
    <row r="9192">
      <c r="A9192" s="3" t="n">
        <v>45392.34776314815</v>
      </c>
      <c r="B9192" t="n">
        <v>0.4285604116499999</v>
      </c>
      <c r="C9192" t="n">
        <v>0.6648450599146871</v>
      </c>
      <c r="D9192" t="n">
        <v>0.14844326105</v>
      </c>
      <c r="E9192" t="n">
        <v>0.1128064664331005</v>
      </c>
      <c r="F9192" t="n">
        <v>-9.897626292049999</v>
      </c>
      <c r="G9192" t="n">
        <v>-10.0165683610625</v>
      </c>
    </row>
    <row r="9193">
      <c r="A9193" s="3" t="n">
        <v>45392.34776371528</v>
      </c>
      <c r="B9193" t="n">
        <v>0.82839714545</v>
      </c>
      <c r="C9193" t="n">
        <v>0.6124904644327523</v>
      </c>
      <c r="D9193" t="n">
        <v>0.05027869455</v>
      </c>
      <c r="E9193" t="n">
        <v>0.1572693146279725</v>
      </c>
      <c r="F9193" t="n">
        <v>-10.12508173215</v>
      </c>
      <c r="G9193" t="n">
        <v>-10.00516160410049</v>
      </c>
    </row>
    <row r="9194">
      <c r="A9194" s="3" t="n">
        <v>45392.34776427083</v>
      </c>
      <c r="B9194" t="n">
        <v>0.26096476315</v>
      </c>
      <c r="C9194" t="n">
        <v>0.3928375059595581</v>
      </c>
      <c r="D9194" t="n">
        <v>0.50038431625</v>
      </c>
      <c r="E9194" t="n">
        <v>0.1877907640146859</v>
      </c>
      <c r="F9194" t="n">
        <v>-9.806649999999999</v>
      </c>
      <c r="G9194" t="n">
        <v>-10.01114398063103</v>
      </c>
    </row>
    <row r="9195">
      <c r="A9195" s="3" t="n">
        <v>45392.34776483796</v>
      </c>
      <c r="B9195" t="n">
        <v>0.32800302255</v>
      </c>
      <c r="C9195" t="n">
        <v>0.4984780543615399</v>
      </c>
      <c r="D9195" t="n">
        <v>-0.0287334845</v>
      </c>
      <c r="E9195" t="n">
        <v>0.198639776330187</v>
      </c>
      <c r="F9195" t="n">
        <v>-10.2878819288</v>
      </c>
      <c r="G9195" t="n">
        <v>-9.995300663205972</v>
      </c>
    </row>
    <row r="9196">
      <c r="A9196" s="3" t="n">
        <v>45392.34776540509</v>
      </c>
      <c r="B9196" t="n">
        <v>0.8930327756000001</v>
      </c>
      <c r="C9196" t="n">
        <v>0.4875112708087426</v>
      </c>
      <c r="D9196" t="n">
        <v>0.46207954135</v>
      </c>
      <c r="E9196" t="n">
        <v>0.2143833813839167</v>
      </c>
      <c r="F9196" t="n">
        <v>-9.859321517149999</v>
      </c>
      <c r="G9196" t="n">
        <v>-9.976047671871006</v>
      </c>
    </row>
    <row r="9197">
      <c r="A9197" s="3" t="n">
        <v>45392.34776596065</v>
      </c>
      <c r="B9197" t="n">
        <v>0.3711032493</v>
      </c>
      <c r="C9197" t="n">
        <v>0.5887436500280903</v>
      </c>
      <c r="D9197" t="n">
        <v>-0.05506433975</v>
      </c>
      <c r="E9197" t="n">
        <v>0.1079954016648022</v>
      </c>
      <c r="F9197" t="n">
        <v>-10.0388910853</v>
      </c>
      <c r="G9197" t="n">
        <v>-10.00080930310574</v>
      </c>
    </row>
    <row r="9198">
      <c r="A9198" s="3" t="n">
        <v>45392.34776652778</v>
      </c>
      <c r="B9198" t="n">
        <v>0.32800302255</v>
      </c>
      <c r="C9198" t="n">
        <v>0.7274396267425429</v>
      </c>
      <c r="D9198" t="n">
        <v>-0.03591195229999999</v>
      </c>
      <c r="E9198" t="n">
        <v>0.0166706877982518</v>
      </c>
      <c r="F9198" t="n">
        <v>-9.789890435149999</v>
      </c>
      <c r="G9198" t="n">
        <v>-10.00273467538907</v>
      </c>
    </row>
    <row r="9199">
      <c r="A9199" s="3" t="n">
        <v>45392.34776709491</v>
      </c>
      <c r="B9199" t="n">
        <v>1.4963771102</v>
      </c>
      <c r="C9199" t="n">
        <v>0.9469142596291402</v>
      </c>
      <c r="D9199" t="n">
        <v>0.18674803595</v>
      </c>
      <c r="E9199" t="n">
        <v>-0.05053286737365984</v>
      </c>
      <c r="F9199" t="n">
        <v>-10.12747455475</v>
      </c>
      <c r="G9199" t="n">
        <v>-9.981934725020423</v>
      </c>
    </row>
    <row r="9200">
      <c r="A9200" s="3" t="n">
        <v>45392.34776825232</v>
      </c>
      <c r="B9200" t="n">
        <v>0.4788391062</v>
      </c>
      <c r="C9200" t="n">
        <v>1.036426389117019</v>
      </c>
      <c r="D9200" t="n">
        <v>-0.16040737405</v>
      </c>
      <c r="E9200" t="n">
        <v>-0.03539793754032643</v>
      </c>
      <c r="F9200" t="n">
        <v>-9.9790312937</v>
      </c>
      <c r="G9200" t="n">
        <v>-9.957468459111215</v>
      </c>
    </row>
    <row r="9201">
      <c r="A9201" s="3" t="n">
        <v>45392.34776827546</v>
      </c>
      <c r="B9201" t="n">
        <v>1.54665580475</v>
      </c>
      <c r="C9201" t="n">
        <v>1.108426676261075</v>
      </c>
      <c r="D9201" t="n">
        <v>-0.35673650705</v>
      </c>
      <c r="E9201" t="n">
        <v>-0.05870388702214469</v>
      </c>
      <c r="F9201" t="n">
        <v>-10.13465302255</v>
      </c>
      <c r="G9201" t="n">
        <v>-10.05497241400667</v>
      </c>
    </row>
    <row r="9202">
      <c r="A9202" s="3" t="n">
        <v>45392.34776878472</v>
      </c>
      <c r="B9202" t="n">
        <v>1.31680754205</v>
      </c>
      <c r="C9202" t="n">
        <v>1.096517059889514</v>
      </c>
      <c r="D9202" t="n">
        <v>0.0646454368</v>
      </c>
      <c r="E9202" t="n">
        <v>-0.0325468083532635</v>
      </c>
      <c r="F9202" t="n">
        <v>-9.9694600033</v>
      </c>
      <c r="G9202" t="n">
        <v>-10.08026451871436</v>
      </c>
    </row>
    <row r="9203">
      <c r="A9203" s="3" t="n">
        <v>45392.34776935185</v>
      </c>
      <c r="B9203" t="n">
        <v>0.9864116968999999</v>
      </c>
      <c r="C9203" t="n">
        <v>1.009907835957579</v>
      </c>
      <c r="D9203" t="n">
        <v>0.21787434305</v>
      </c>
      <c r="E9203" t="n">
        <v>-0.04720228672482532</v>
      </c>
      <c r="F9203" t="n">
        <v>-9.861714339749998</v>
      </c>
      <c r="G9203" t="n">
        <v>-10.11641244781611</v>
      </c>
    </row>
    <row r="9204">
      <c r="A9204" s="3" t="n">
        <v>45392.34776991898</v>
      </c>
      <c r="B9204" t="n">
        <v>0.7422064986</v>
      </c>
      <c r="C9204" t="n">
        <v>0.8648265414082774</v>
      </c>
      <c r="D9204" t="n">
        <v>0.007178467799999999</v>
      </c>
      <c r="E9204" t="n">
        <v>0.02986906713881128</v>
      </c>
      <c r="F9204" t="n">
        <v>-10.3453488978</v>
      </c>
      <c r="G9204" t="n">
        <v>-10.04290072502788</v>
      </c>
    </row>
    <row r="9205">
      <c r="A9205" s="3" t="n">
        <v>45392.34777047454</v>
      </c>
      <c r="B9205" t="n">
        <v>0.8260043228499999</v>
      </c>
      <c r="C9205" t="n">
        <v>0.8605511163201657</v>
      </c>
      <c r="D9205" t="n">
        <v>0.0287334845</v>
      </c>
      <c r="E9205" t="n">
        <v>0.06493259562820532</v>
      </c>
      <c r="F9205" t="n">
        <v>-10.2471843313</v>
      </c>
      <c r="G9205" t="n">
        <v>-10.07790929970236</v>
      </c>
    </row>
    <row r="9206">
      <c r="A9206" s="3" t="n">
        <v>45392.34777104167</v>
      </c>
      <c r="B9206" t="n">
        <v>0.277724328</v>
      </c>
      <c r="C9206" t="n">
        <v>0.7283563084946406</v>
      </c>
      <c r="D9206" t="n">
        <v>-0.1340765188</v>
      </c>
      <c r="E9206" t="n">
        <v>0.1272548621884619</v>
      </c>
      <c r="F9206" t="n">
        <v>-9.914385856899999</v>
      </c>
      <c r="G9206" t="n">
        <v>-10.05826308227578</v>
      </c>
    </row>
    <row r="9207">
      <c r="A9207" s="3" t="n">
        <v>45392.34777160879</v>
      </c>
      <c r="B9207" t="n">
        <v>1.0582356015</v>
      </c>
      <c r="C9207" t="n">
        <v>0.7906002590108413</v>
      </c>
      <c r="D9207" t="n">
        <v>0.2059004234</v>
      </c>
      <c r="E9207" t="n">
        <v>0.1063320429532637</v>
      </c>
      <c r="F9207" t="n">
        <v>-9.926359776550001</v>
      </c>
      <c r="G9207" t="n">
        <v>-10.00075690953511</v>
      </c>
    </row>
    <row r="9208">
      <c r="A9208" s="3" t="n">
        <v>45392.34777217593</v>
      </c>
      <c r="B9208" t="n">
        <v>0.9911973420999999</v>
      </c>
      <c r="C9208" t="n">
        <v>0.8556679303846177</v>
      </c>
      <c r="D9208" t="n">
        <v>0.4141936694</v>
      </c>
      <c r="E9208" t="n">
        <v>0.1139670114537299</v>
      </c>
      <c r="F9208" t="n">
        <v>-9.830588032649999</v>
      </c>
      <c r="G9208" t="n">
        <v>-9.974197872512848</v>
      </c>
    </row>
    <row r="9209">
      <c r="A9209" s="3" t="n">
        <v>45392.34777274306</v>
      </c>
      <c r="B9209" t="n">
        <v>0.8690947429499999</v>
      </c>
      <c r="C9209" t="n">
        <v>0.8758646231926597</v>
      </c>
      <c r="D9209" t="n">
        <v>-0.2035076008</v>
      </c>
      <c r="E9209" t="n">
        <v>0.1293534395698139</v>
      </c>
      <c r="F9209" t="n">
        <v>-10.27351518655</v>
      </c>
      <c r="G9209" t="n">
        <v>-9.917567646208886</v>
      </c>
    </row>
    <row r="9210">
      <c r="A9210" s="3" t="n">
        <v>45392.34777335648</v>
      </c>
      <c r="B9210" t="n">
        <v>1.03190474625</v>
      </c>
      <c r="C9210" t="n">
        <v>1.024958849212474</v>
      </c>
      <c r="D9210" t="n">
        <v>0.41898912125</v>
      </c>
      <c r="E9210" t="n">
        <v>0.1912502255322849</v>
      </c>
      <c r="F9210" t="n">
        <v>-9.761156950649999</v>
      </c>
      <c r="G9210" t="n">
        <v>-9.97306453008779</v>
      </c>
    </row>
    <row r="9211">
      <c r="A9211" s="3" t="n">
        <v>45392.34777386574</v>
      </c>
      <c r="B9211" t="n">
        <v>1.03429756885</v>
      </c>
      <c r="C9211" t="n">
        <v>1.072001372121798</v>
      </c>
      <c r="D9211" t="n">
        <v>0.0023928226</v>
      </c>
      <c r="E9211" t="n">
        <v>0.1612480256904433</v>
      </c>
      <c r="F9211" t="n">
        <v>-9.7994715322</v>
      </c>
      <c r="G9211" t="n">
        <v>-10.0436854627618</v>
      </c>
    </row>
    <row r="9212">
      <c r="A9212" s="3" t="n">
        <v>45392.34777443287</v>
      </c>
      <c r="B9212" t="n">
        <v>0.7613588860499999</v>
      </c>
      <c r="C9212" t="n">
        <v>0.9178238039254105</v>
      </c>
      <c r="D9212" t="n">
        <v>0.07182390459999999</v>
      </c>
      <c r="E9212" t="n">
        <v>0.05864330981351998</v>
      </c>
      <c r="F9212" t="n">
        <v>-10.2878819288</v>
      </c>
      <c r="G9212" t="n">
        <v>-10.06754319060655</v>
      </c>
    </row>
    <row r="9213">
      <c r="A9213" s="3" t="n">
        <v>45392.347775</v>
      </c>
      <c r="B9213" t="n">
        <v>0.9241590827</v>
      </c>
      <c r="C9213" t="n">
        <v>0.8318663678989534</v>
      </c>
      <c r="D9213" t="n">
        <v>0.05745716234999999</v>
      </c>
      <c r="E9213" t="n">
        <v>-0.05025615525652697</v>
      </c>
      <c r="F9213" t="n">
        <v>-10.0867671506</v>
      </c>
      <c r="G9213" t="n">
        <v>-10.04446039384572</v>
      </c>
    </row>
    <row r="9214">
      <c r="A9214" s="3" t="n">
        <v>45392.34777611111</v>
      </c>
      <c r="B9214" t="n">
        <v>1.40779364075</v>
      </c>
      <c r="C9214" t="n">
        <v>0.7788910046142213</v>
      </c>
      <c r="D9214" t="n">
        <v>0.2370267305</v>
      </c>
      <c r="E9214" t="n">
        <v>0.0138733694599068</v>
      </c>
      <c r="F9214" t="n">
        <v>-10.16577932965</v>
      </c>
      <c r="G9214" t="n">
        <v>-9.967154434739772</v>
      </c>
    </row>
    <row r="9215">
      <c r="A9215" s="3" t="n">
        <v>45392.34777614583</v>
      </c>
      <c r="B9215" t="n">
        <v>0.15562172885</v>
      </c>
      <c r="C9215" t="n">
        <v>0.6916991422319367</v>
      </c>
      <c r="D9215" t="n">
        <v>-0.46207954135</v>
      </c>
      <c r="E9215" t="n">
        <v>-0.1127741662082754</v>
      </c>
      <c r="F9215" t="n">
        <v>-9.9167786795</v>
      </c>
      <c r="G9215" t="n">
        <v>-9.992725651793618</v>
      </c>
    </row>
    <row r="9216">
      <c r="A9216" s="3" t="n">
        <v>45392.34777672453</v>
      </c>
      <c r="B9216" t="n">
        <v>0.36152215225</v>
      </c>
      <c r="C9216" t="n">
        <v>0.6838802247511675</v>
      </c>
      <c r="D9216" t="n">
        <v>-0.18435521335</v>
      </c>
      <c r="E9216" t="n">
        <v>-0.07519780366783239</v>
      </c>
      <c r="F9216" t="n">
        <v>-9.830588032649999</v>
      </c>
      <c r="G9216" t="n">
        <v>-9.936380504119374</v>
      </c>
    </row>
    <row r="9217">
      <c r="A9217" s="3" t="n">
        <v>45392.34777725695</v>
      </c>
      <c r="B9217" t="n">
        <v>0.7230443045</v>
      </c>
      <c r="C9217" t="n">
        <v>0.6597203195023329</v>
      </c>
      <c r="D9217" t="n">
        <v>-0.08619064685</v>
      </c>
      <c r="E9217" t="n">
        <v>-0.08142054599032658</v>
      </c>
      <c r="F9217" t="n">
        <v>-9.722852175749999</v>
      </c>
      <c r="G9217" t="n">
        <v>-9.857484793325202</v>
      </c>
    </row>
    <row r="9218">
      <c r="A9218" s="3" t="n">
        <v>45392.3477778125</v>
      </c>
      <c r="B9218" t="n">
        <v>0.8236016936</v>
      </c>
      <c r="C9218" t="n">
        <v>0.5170955564890457</v>
      </c>
      <c r="D9218" t="n">
        <v>0.3806745397</v>
      </c>
      <c r="E9218" t="n">
        <v>-0.05365060485664352</v>
      </c>
      <c r="F9218" t="n">
        <v>-9.8689026142</v>
      </c>
      <c r="G9218" t="n">
        <v>-9.878245859983711</v>
      </c>
    </row>
    <row r="9219">
      <c r="A9219" s="3" t="n">
        <v>45392.34777837963</v>
      </c>
      <c r="B9219" t="n">
        <v>0.612915625</v>
      </c>
      <c r="C9219" t="n">
        <v>0.509969230807111</v>
      </c>
      <c r="D9219" t="n">
        <v>-0.4381415087</v>
      </c>
      <c r="E9219" t="n">
        <v>-0.02738796182948727</v>
      </c>
      <c r="F9219" t="n">
        <v>-10.0867671506</v>
      </c>
      <c r="G9219" t="n">
        <v>-9.899414691263896</v>
      </c>
    </row>
    <row r="9220">
      <c r="A9220" s="3" t="n">
        <v>45392.34777951389</v>
      </c>
      <c r="B9220" t="n">
        <v>0.7445993211999999</v>
      </c>
      <c r="C9220" t="n">
        <v>0.6748071761772746</v>
      </c>
      <c r="D9220" t="n">
        <v>0.29448389285</v>
      </c>
      <c r="E9220" t="n">
        <v>0.06149327317505845</v>
      </c>
      <c r="F9220" t="n">
        <v>-9.909600211699999</v>
      </c>
      <c r="G9220" t="n">
        <v>-9.99596442939723</v>
      </c>
    </row>
    <row r="9221">
      <c r="A9221" s="3" t="n">
        <v>45392.34778006945</v>
      </c>
      <c r="B9221" t="n">
        <v>0.29209107025</v>
      </c>
      <c r="C9221" t="n">
        <v>0.6801096706931254</v>
      </c>
      <c r="D9221" t="n">
        <v>-0.0311263071</v>
      </c>
      <c r="E9221" t="n">
        <v>0.04024637730338004</v>
      </c>
      <c r="F9221" t="n">
        <v>-10.02691716565</v>
      </c>
      <c r="G9221" t="n">
        <v>-10.05755547190108</v>
      </c>
    </row>
    <row r="9222">
      <c r="A9222" s="3" t="n">
        <v>45392.34778063658</v>
      </c>
      <c r="B9222" t="n">
        <v>0.3375841196</v>
      </c>
      <c r="C9222" t="n">
        <v>0.6766284013804215</v>
      </c>
      <c r="D9222" t="n">
        <v>0.0742167272</v>
      </c>
      <c r="E9222" t="n">
        <v>0.03942607046130547</v>
      </c>
      <c r="F9222" t="n">
        <v>-10.1514125874</v>
      </c>
      <c r="G9222" t="n">
        <v>-10.1354260105914</v>
      </c>
    </row>
    <row r="9223">
      <c r="A9223" s="3" t="n">
        <v>45392.3477812037</v>
      </c>
      <c r="B9223" t="n">
        <v>1.17076691025</v>
      </c>
      <c r="C9223" t="n">
        <v>0.5987917859269247</v>
      </c>
      <c r="D9223" t="n">
        <v>-0.01436674225</v>
      </c>
      <c r="E9223" t="n">
        <v>0.06064594661200482</v>
      </c>
      <c r="F9223" t="n">
        <v>-10.1083221673</v>
      </c>
      <c r="G9223" t="n">
        <v>-10.09743077379781</v>
      </c>
    </row>
    <row r="9224">
      <c r="A9224" s="3" t="n">
        <v>45392.34778177083</v>
      </c>
      <c r="B9224" t="n">
        <v>0.821208871</v>
      </c>
      <c r="C9224" t="n">
        <v>0.6305580398025659</v>
      </c>
      <c r="D9224" t="n">
        <v>0.1029502117</v>
      </c>
      <c r="E9224" t="n">
        <v>0.08654258900244782</v>
      </c>
      <c r="F9224" t="n">
        <v>-10.23521041165</v>
      </c>
      <c r="G9224" t="n">
        <v>-10.08978046669094</v>
      </c>
    </row>
    <row r="9225">
      <c r="A9225" s="3" t="n">
        <v>45392.34778232639</v>
      </c>
      <c r="B9225" t="n">
        <v>0.59137041495</v>
      </c>
      <c r="C9225" t="n">
        <v>0.6513465147905613</v>
      </c>
      <c r="D9225" t="n">
        <v>0.09097629205</v>
      </c>
      <c r="E9225" t="n">
        <v>0.0732775290137531</v>
      </c>
      <c r="F9225" t="n">
        <v>-10.02213152045</v>
      </c>
      <c r="G9225" t="n">
        <v>-10.11049583756075</v>
      </c>
    </row>
    <row r="9226">
      <c r="A9226" s="3" t="n">
        <v>45392.34778289352</v>
      </c>
      <c r="B9226" t="n">
        <v>0.5386988978</v>
      </c>
      <c r="C9226" t="n">
        <v>0.7068089953868317</v>
      </c>
      <c r="D9226" t="n">
        <v>0.21308869785</v>
      </c>
      <c r="E9226" t="n">
        <v>0.1864200960877628</v>
      </c>
      <c r="F9226" t="n">
        <v>-10.12986737735</v>
      </c>
      <c r="G9226" t="n">
        <v>-10.08933265253359</v>
      </c>
    </row>
    <row r="9227">
      <c r="A9227" s="3" t="n">
        <v>45392.34778346065</v>
      </c>
      <c r="B9227" t="n">
        <v>0.2753315054</v>
      </c>
      <c r="C9227" t="n">
        <v>0.758041403793825</v>
      </c>
      <c r="D9227" t="n">
        <v>0.17956956815</v>
      </c>
      <c r="E9227" t="n">
        <v>0.1936313212990681</v>
      </c>
      <c r="F9227" t="n">
        <v>-9.763549773249999</v>
      </c>
      <c r="G9227" t="n">
        <v>-10.04237018297695</v>
      </c>
    </row>
    <row r="9228">
      <c r="A9228" s="3" t="n">
        <v>45392.34778402778</v>
      </c>
      <c r="B9228" t="n">
        <v>1.1228810383</v>
      </c>
      <c r="C9228" t="n">
        <v>0.7058155977433586</v>
      </c>
      <c r="D9228" t="n">
        <v>-0.05506433975</v>
      </c>
      <c r="E9228" t="n">
        <v>0.2814013874228446</v>
      </c>
      <c r="F9228" t="n">
        <v>-10.2447915087</v>
      </c>
      <c r="G9228" t="n">
        <v>-9.992471433251309</v>
      </c>
    </row>
    <row r="9229">
      <c r="A9229" s="3" t="n">
        <v>45392.34778458333</v>
      </c>
      <c r="B9229" t="n">
        <v>0.8547280007</v>
      </c>
      <c r="C9229" t="n">
        <v>0.7540680189538482</v>
      </c>
      <c r="D9229" t="n">
        <v>0.6320680124499999</v>
      </c>
      <c r="E9229" t="n">
        <v>0.2224044667262244</v>
      </c>
      <c r="F9229" t="n">
        <v>-10.0508551983</v>
      </c>
      <c r="G9229" t="n">
        <v>-9.963696550515529</v>
      </c>
    </row>
    <row r="9230">
      <c r="A9230" s="3" t="n">
        <v>45392.34778516203</v>
      </c>
      <c r="B9230" t="n">
        <v>0.97204495465</v>
      </c>
      <c r="C9230" t="n">
        <v>1.006585141775527</v>
      </c>
      <c r="D9230" t="n">
        <v>0.28491260245</v>
      </c>
      <c r="E9230" t="n">
        <v>0.1530555411367137</v>
      </c>
      <c r="F9230" t="n">
        <v>-9.938333696199999</v>
      </c>
      <c r="G9230" t="n">
        <v>-10.008309927359</v>
      </c>
    </row>
    <row r="9231">
      <c r="A9231" s="3" t="n">
        <v>45392.34778572917</v>
      </c>
      <c r="B9231" t="n">
        <v>1.16837408765</v>
      </c>
      <c r="C9231" t="n">
        <v>1.137813914568418</v>
      </c>
      <c r="D9231" t="n">
        <v>-0.0957717439</v>
      </c>
      <c r="E9231" t="n">
        <v>0.08406902727004684</v>
      </c>
      <c r="F9231" t="n">
        <v>-9.8665097916</v>
      </c>
      <c r="G9231" t="n">
        <v>-10.02054931233872</v>
      </c>
    </row>
    <row r="9232">
      <c r="A9232" s="3" t="n">
        <v>45392.34778628472</v>
      </c>
      <c r="B9232" t="n">
        <v>0.73501822415</v>
      </c>
      <c r="C9232" t="n">
        <v>1.140799319424712</v>
      </c>
      <c r="D9232" t="n">
        <v>0.26335758575</v>
      </c>
      <c r="E9232" t="n">
        <v>0.009910659924242449</v>
      </c>
      <c r="F9232" t="n">
        <v>-9.9790312937</v>
      </c>
      <c r="G9232" t="n">
        <v>-10.09336350571413</v>
      </c>
    </row>
    <row r="9233">
      <c r="A9233" s="3" t="n">
        <v>45392.34778684028</v>
      </c>
      <c r="B9233" t="n">
        <v>1.2665288475</v>
      </c>
      <c r="C9233" t="n">
        <v>1.161504060708861</v>
      </c>
      <c r="D9233" t="n">
        <v>-0.5410917204</v>
      </c>
      <c r="E9233" t="n">
        <v>-0.07931051608764593</v>
      </c>
      <c r="F9233" t="n">
        <v>-10.20169128195</v>
      </c>
      <c r="G9233" t="n">
        <v>-10.0566740392266</v>
      </c>
    </row>
    <row r="9234">
      <c r="A9234" s="3" t="n">
        <v>45392.34778740741</v>
      </c>
      <c r="B9234" t="n">
        <v>1.9823946842</v>
      </c>
      <c r="C9234" t="n">
        <v>1.196802994516903</v>
      </c>
      <c r="D9234" t="n">
        <v>-0.02393803265</v>
      </c>
      <c r="E9234" t="n">
        <v>-0.08763629335967391</v>
      </c>
      <c r="F9234" t="n">
        <v>-10.23042476645</v>
      </c>
      <c r="G9234" t="n">
        <v>-10.06586081293744</v>
      </c>
    </row>
    <row r="9235">
      <c r="A9235" s="3" t="n">
        <v>45392.34778797454</v>
      </c>
      <c r="B9235" t="n">
        <v>0.612915625</v>
      </c>
      <c r="C9235" t="n">
        <v>1.101693965279257</v>
      </c>
      <c r="D9235" t="n">
        <v>0.04549304934999999</v>
      </c>
      <c r="E9235" t="n">
        <v>0.009153604831701618</v>
      </c>
      <c r="F9235" t="n">
        <v>-10.0101576008</v>
      </c>
      <c r="G9235" t="n">
        <v>-10.03137123635527</v>
      </c>
    </row>
    <row r="9236">
      <c r="A9236" s="3" t="n">
        <v>45392.34778854167</v>
      </c>
      <c r="B9236" t="n">
        <v>0.8571208232999998</v>
      </c>
      <c r="C9236" t="n">
        <v>1.124151696684385</v>
      </c>
      <c r="D9236" t="n">
        <v>-0.0383047749</v>
      </c>
      <c r="E9236" t="n">
        <v>0.05281930267972039</v>
      </c>
      <c r="F9236" t="n">
        <v>-10.1107149899</v>
      </c>
      <c r="G9236" t="n">
        <v>-10.00558237567753</v>
      </c>
    </row>
    <row r="9237">
      <c r="A9237" s="3" t="n">
        <v>45392.3477891088</v>
      </c>
      <c r="B9237" t="n">
        <v>1.58017493445</v>
      </c>
      <c r="C9237" t="n">
        <v>1.204411423342195</v>
      </c>
      <c r="D9237" t="n">
        <v>0.1723812937</v>
      </c>
      <c r="E9237" t="n">
        <v>0.09993252947820538</v>
      </c>
      <c r="F9237" t="n">
        <v>-9.718066530550001</v>
      </c>
      <c r="G9237" t="n">
        <v>-9.914229087655972</v>
      </c>
    </row>
    <row r="9238">
      <c r="A9238" s="3" t="n">
        <v>45392.34778966435</v>
      </c>
      <c r="B9238" t="n">
        <v>0.7661445312499999</v>
      </c>
      <c r="C9238" t="n">
        <v>1.164865478585784</v>
      </c>
      <c r="D9238" t="n">
        <v>0.6272823672499999</v>
      </c>
      <c r="E9238" t="n">
        <v>0.2209923091262244</v>
      </c>
      <c r="F9238" t="n">
        <v>-9.832990661899998</v>
      </c>
      <c r="G9238" t="n">
        <v>-9.891347064337907</v>
      </c>
    </row>
    <row r="9239">
      <c r="A9239" s="3" t="n">
        <v>45392.34779023148</v>
      </c>
      <c r="B9239" t="n">
        <v>1.0151451814</v>
      </c>
      <c r="C9239" t="n">
        <v>1.220965505728675</v>
      </c>
      <c r="D9239" t="n">
        <v>-0.05027869455</v>
      </c>
      <c r="E9239" t="n">
        <v>0.2019943592692313</v>
      </c>
      <c r="F9239" t="n">
        <v>-9.835383484500001</v>
      </c>
      <c r="G9239" t="n">
        <v>-9.895007253579632</v>
      </c>
    </row>
    <row r="9240">
      <c r="A9240" s="3" t="n">
        <v>45392.34779079861</v>
      </c>
      <c r="B9240" t="n">
        <v>1.8770516499</v>
      </c>
      <c r="C9240" t="n">
        <v>1.353315642660843</v>
      </c>
      <c r="D9240" t="n">
        <v>-0.08140500164999999</v>
      </c>
      <c r="E9240" t="n">
        <v>0.1581575822403267</v>
      </c>
      <c r="F9240" t="n">
        <v>-10.0508551983</v>
      </c>
      <c r="G9240" t="n">
        <v>-9.926985596263432</v>
      </c>
    </row>
    <row r="9241">
      <c r="A9241" s="3" t="n">
        <v>45392.34779137732</v>
      </c>
      <c r="B9241" t="n">
        <v>1.38145297885</v>
      </c>
      <c r="C9241" t="n">
        <v>1.283382227015738</v>
      </c>
      <c r="D9241" t="n">
        <v>0.35912932965</v>
      </c>
      <c r="E9241" t="n">
        <v>0.1637666431504666</v>
      </c>
      <c r="F9241" t="n">
        <v>-9.880866727199999</v>
      </c>
      <c r="G9241" t="n">
        <v>-9.950586613899562</v>
      </c>
    </row>
    <row r="9242">
      <c r="A9242" s="3" t="n">
        <v>45392.3477919213</v>
      </c>
      <c r="B9242" t="n">
        <v>1.10612147345</v>
      </c>
      <c r="C9242" t="n">
        <v>1.150779814583803</v>
      </c>
      <c r="D9242" t="n">
        <v>0.1628100033</v>
      </c>
      <c r="E9242" t="n">
        <v>0.1396686409510493</v>
      </c>
      <c r="F9242" t="n">
        <v>-10.2830962836</v>
      </c>
      <c r="G9242" t="n">
        <v>-10.06351496624828</v>
      </c>
    </row>
    <row r="9243">
      <c r="A9243" s="3" t="n">
        <v>45392.34779304398</v>
      </c>
      <c r="B9243" t="n">
        <v>1.2521719119</v>
      </c>
      <c r="C9243" t="n">
        <v>1.213888419030656</v>
      </c>
      <c r="D9243" t="n">
        <v>0.04310022674999999</v>
      </c>
      <c r="E9243" t="n">
        <v>0.05683744607610738</v>
      </c>
      <c r="F9243" t="n">
        <v>-9.943119341399999</v>
      </c>
      <c r="G9243" t="n">
        <v>-10.12800630834513</v>
      </c>
    </row>
    <row r="9244">
      <c r="A9244" s="3" t="n">
        <v>45392.3477930787</v>
      </c>
      <c r="B9244" t="n">
        <v>0.6871323522</v>
      </c>
      <c r="C9244" t="n">
        <v>1.109944443937998</v>
      </c>
      <c r="D9244" t="n">
        <v>-0.04069759749999999</v>
      </c>
      <c r="E9244" t="n">
        <v>0.1059831182315854</v>
      </c>
      <c r="F9244" t="n">
        <v>-10.0436767305</v>
      </c>
      <c r="G9244" t="n">
        <v>-10.15234483635178</v>
      </c>
    </row>
    <row r="9245">
      <c r="A9245" s="3" t="n">
        <v>45392.34779416666</v>
      </c>
      <c r="B9245" t="n">
        <v>0.92895453455</v>
      </c>
      <c r="C9245" t="n">
        <v>0.8656636727128229</v>
      </c>
      <c r="D9245" t="n">
        <v>0.34715541</v>
      </c>
      <c r="E9245" t="n">
        <v>0.1011112705207462</v>
      </c>
      <c r="F9245" t="n">
        <v>-10.17056497485</v>
      </c>
      <c r="G9245" t="n">
        <v>-10.118246565678</v>
      </c>
    </row>
    <row r="9246">
      <c r="A9246" s="3" t="n">
        <v>45392.34779420139</v>
      </c>
      <c r="B9246" t="n">
        <v>0.9744377772499999</v>
      </c>
      <c r="C9246" t="n">
        <v>0.9080383216594431</v>
      </c>
      <c r="D9246" t="n">
        <v>-0.0023928226</v>
      </c>
      <c r="E9246" t="n">
        <v>0.07064971256293727</v>
      </c>
      <c r="F9246" t="n">
        <v>-10.3597058334</v>
      </c>
      <c r="G9246" t="n">
        <v>-10.08290202751856</v>
      </c>
    </row>
    <row r="9247">
      <c r="A9247" s="3" t="n">
        <v>45392.34779474537</v>
      </c>
      <c r="B9247" t="n">
        <v>1.31202189685</v>
      </c>
      <c r="C9247" t="n">
        <v>0.8341808744548973</v>
      </c>
      <c r="D9247" t="n">
        <v>-0.2106860686</v>
      </c>
      <c r="E9247" t="n">
        <v>0.0729202377794874</v>
      </c>
      <c r="F9247" t="n">
        <v>-10.0508551983</v>
      </c>
      <c r="G9247" t="n">
        <v>-10.03159660643068</v>
      </c>
    </row>
    <row r="9248">
      <c r="A9248" s="3" t="n">
        <v>45392.3477953125</v>
      </c>
      <c r="B9248" t="n">
        <v>0.5434845429999999</v>
      </c>
      <c r="C9248" t="n">
        <v>0.9099241701715641</v>
      </c>
      <c r="D9248" t="n">
        <v>0.2729386828</v>
      </c>
      <c r="E9248" t="n">
        <v>0.02457343042016323</v>
      </c>
      <c r="F9248" t="n">
        <v>-9.835383484500001</v>
      </c>
      <c r="G9248" t="n">
        <v>-9.996990424436742</v>
      </c>
    </row>
    <row r="9249">
      <c r="A9249" s="3" t="n">
        <v>45392.34779586805</v>
      </c>
      <c r="B9249" t="n">
        <v>0.4309532342499999</v>
      </c>
      <c r="C9249" t="n">
        <v>0.85793898136562</v>
      </c>
      <c r="D9249" t="n">
        <v>0.1340765188</v>
      </c>
      <c r="E9249" t="n">
        <v>-0.0442163561040794</v>
      </c>
      <c r="F9249" t="n">
        <v>-9.842561952300001</v>
      </c>
      <c r="G9249" t="n">
        <v>-9.990618044979282</v>
      </c>
    </row>
    <row r="9250">
      <c r="A9250" s="3" t="n">
        <v>45392.34779646991</v>
      </c>
      <c r="B9250" t="n">
        <v>1.364693414</v>
      </c>
      <c r="C9250" t="n">
        <v>0.7639057347751769</v>
      </c>
      <c r="D9250" t="n">
        <v>-0.0311263071</v>
      </c>
      <c r="E9250" t="n">
        <v>0.01265901359055947</v>
      </c>
      <c r="F9250" t="n">
        <v>-9.967057374049999</v>
      </c>
      <c r="G9250" t="n">
        <v>-9.991243796114713</v>
      </c>
    </row>
    <row r="9251">
      <c r="A9251" s="3" t="n">
        <v>45392.34779700232</v>
      </c>
      <c r="B9251" t="n">
        <v>0.4692678157999999</v>
      </c>
      <c r="C9251" t="n">
        <v>0.705735795843242</v>
      </c>
      <c r="D9251" t="n">
        <v>-0.19392650375</v>
      </c>
      <c r="E9251" t="n">
        <v>0.08603019725477878</v>
      </c>
      <c r="F9251" t="n">
        <v>-10.1059293447</v>
      </c>
      <c r="G9251" t="n">
        <v>-10.00910282587159</v>
      </c>
    </row>
    <row r="9252">
      <c r="A9252" s="3" t="n">
        <v>45392.34779868055</v>
      </c>
      <c r="B9252" t="n">
        <v>1.28328841235</v>
      </c>
      <c r="C9252" t="n">
        <v>0.737562969817368</v>
      </c>
      <c r="D9252" t="n">
        <v>-0.12449542175</v>
      </c>
      <c r="E9252" t="n">
        <v>0.09514347823892801</v>
      </c>
      <c r="F9252" t="n">
        <v>-9.971852825899999</v>
      </c>
      <c r="G9252" t="n">
        <v>-10.09268755550318</v>
      </c>
    </row>
    <row r="9253">
      <c r="A9253" s="3" t="n">
        <v>45392.34779873842</v>
      </c>
      <c r="B9253" t="n">
        <v>0</v>
      </c>
      <c r="C9253" t="n">
        <v>0.8886158970149209</v>
      </c>
      <c r="D9253" t="n">
        <v>0.2418123757</v>
      </c>
      <c r="E9253" t="n">
        <v>0.02128088768648022</v>
      </c>
      <c r="F9253" t="n">
        <v>-10.40519888275</v>
      </c>
      <c r="G9253" t="n">
        <v>-10.1383334422935</v>
      </c>
    </row>
    <row r="9254">
      <c r="A9254" s="3" t="n">
        <v>45392.34779876158</v>
      </c>
      <c r="B9254" t="n">
        <v>1.01274255215</v>
      </c>
      <c r="C9254" t="n">
        <v>0.9266281640048977</v>
      </c>
      <c r="D9254" t="n">
        <v>0.6799538843999999</v>
      </c>
      <c r="E9254" t="n">
        <v>0.0936207729480189</v>
      </c>
      <c r="F9254" t="n">
        <v>-10.06761476315</v>
      </c>
      <c r="G9254" t="n">
        <v>-10.08364669285749</v>
      </c>
    </row>
    <row r="9255">
      <c r="A9255" s="3" t="n">
        <v>45392.34779925926</v>
      </c>
      <c r="B9255" t="n">
        <v>1.04386885925</v>
      </c>
      <c r="C9255" t="n">
        <v>0.859211057028091</v>
      </c>
      <c r="D9255" t="n">
        <v>-0.22265998825</v>
      </c>
      <c r="E9255" t="n">
        <v>0.1745049477597907</v>
      </c>
      <c r="F9255" t="n">
        <v>-10.02691716565</v>
      </c>
      <c r="G9255" t="n">
        <v>-10.03887629531739</v>
      </c>
    </row>
    <row r="9256">
      <c r="A9256" s="3" t="n">
        <v>45392.34780038195</v>
      </c>
      <c r="B9256" t="n">
        <v>1.27132429935</v>
      </c>
      <c r="C9256" t="n">
        <v>1.011502730993709</v>
      </c>
      <c r="D9256" t="n">
        <v>-0.08858346944999999</v>
      </c>
      <c r="E9256" t="n">
        <v>0.1443288570402102</v>
      </c>
      <c r="F9256" t="n">
        <v>-10.02691716565</v>
      </c>
      <c r="G9256" t="n">
        <v>-10.00934611765702</v>
      </c>
    </row>
    <row r="9257">
      <c r="A9257" s="3" t="n">
        <v>45392.34780040509</v>
      </c>
      <c r="B9257" t="n">
        <v>0.9792332290999999</v>
      </c>
      <c r="C9257" t="n">
        <v>0.8537311512986037</v>
      </c>
      <c r="D9257" t="n">
        <v>0.0622526142</v>
      </c>
      <c r="E9257" t="n">
        <v>0.09174022779906785</v>
      </c>
      <c r="F9257" t="n">
        <v>-9.840169129699998</v>
      </c>
      <c r="G9257" t="n">
        <v>-10.00642716485562</v>
      </c>
    </row>
    <row r="9258">
      <c r="A9258" s="3" t="n">
        <v>45392.34780094907</v>
      </c>
      <c r="B9258" t="n">
        <v>0.69910627185</v>
      </c>
      <c r="C9258" t="n">
        <v>0.9685187667656203</v>
      </c>
      <c r="D9258" t="n">
        <v>0.4716606384</v>
      </c>
      <c r="E9258" t="n">
        <v>0.07183359695338017</v>
      </c>
      <c r="F9258" t="n">
        <v>-9.777916515499999</v>
      </c>
      <c r="G9258" t="n">
        <v>-9.940886305474852</v>
      </c>
    </row>
    <row r="9259">
      <c r="A9259" s="3" t="n">
        <v>45392.34780210648</v>
      </c>
      <c r="B9259" t="n">
        <v>0.6488275773</v>
      </c>
      <c r="C9259" t="n">
        <v>0.7384755597504682</v>
      </c>
      <c r="D9259" t="n">
        <v>0.01675956485</v>
      </c>
      <c r="E9259" t="n">
        <v>0.08689009644603754</v>
      </c>
      <c r="F9259" t="n">
        <v>-10.20408410455</v>
      </c>
      <c r="G9259" t="n">
        <v>-9.950184518390238</v>
      </c>
    </row>
    <row r="9260">
      <c r="A9260" s="3" t="n">
        <v>45392.34780319445</v>
      </c>
      <c r="B9260" t="n">
        <v>0.8858543077999999</v>
      </c>
      <c r="C9260" t="n">
        <v>0.5812335848740109</v>
      </c>
      <c r="D9260" t="n">
        <v>-0.25617911795</v>
      </c>
      <c r="E9260" t="n">
        <v>0.1564383096222615</v>
      </c>
      <c r="F9260" t="n">
        <v>-10.09874107025</v>
      </c>
      <c r="G9260" t="n">
        <v>-10.02633080112986</v>
      </c>
    </row>
    <row r="9261">
      <c r="A9261" s="3" t="n">
        <v>45392.34780324074</v>
      </c>
      <c r="B9261" t="n">
        <v>-0.04310022674999999</v>
      </c>
      <c r="C9261" t="n">
        <v>0.4851630010312367</v>
      </c>
      <c r="D9261" t="n">
        <v>0.3088506351</v>
      </c>
      <c r="E9261" t="n">
        <v>0.09211811528426599</v>
      </c>
      <c r="F9261" t="n">
        <v>-10.0053719556</v>
      </c>
      <c r="G9261" t="n">
        <v>-10.07785377440434</v>
      </c>
    </row>
    <row r="9262">
      <c r="A9262" s="3" t="n">
        <v>45392.34780377315</v>
      </c>
      <c r="B9262" t="n">
        <v>1.1157025705</v>
      </c>
      <c r="C9262" t="n">
        <v>0.416311654347437</v>
      </c>
      <c r="D9262" t="n">
        <v>0.3399769422</v>
      </c>
      <c r="E9262" t="n">
        <v>0.08473421073939419</v>
      </c>
      <c r="F9262" t="n">
        <v>-9.849750226749999</v>
      </c>
      <c r="G9262" t="n">
        <v>-10.04280608742648</v>
      </c>
    </row>
    <row r="9263">
      <c r="A9263" s="3" t="n">
        <v>45392.34780434028</v>
      </c>
      <c r="B9263" t="n">
        <v>-0.12449542175</v>
      </c>
      <c r="C9263" t="n">
        <v>0.3963827585201641</v>
      </c>
      <c r="D9263" t="n">
        <v>-0.04788587195</v>
      </c>
      <c r="E9263" t="n">
        <v>-0.01086108203857814</v>
      </c>
      <c r="F9263" t="n">
        <v>-10.1131078125</v>
      </c>
      <c r="G9263" t="n">
        <v>-10.03167291085422</v>
      </c>
    </row>
    <row r="9264">
      <c r="A9264" s="3" t="n">
        <v>45392.34780489583</v>
      </c>
      <c r="B9264" t="n">
        <v>0.4309532342499999</v>
      </c>
      <c r="C9264" t="n">
        <v>0.3390781135799543</v>
      </c>
      <c r="D9264" t="n">
        <v>-0.22026716565</v>
      </c>
      <c r="E9264" t="n">
        <v>0.02301981932319355</v>
      </c>
      <c r="F9264" t="n">
        <v>-10.33098215555</v>
      </c>
      <c r="G9264" t="n">
        <v>-9.948444672380564</v>
      </c>
    </row>
    <row r="9265">
      <c r="A9265" s="3" t="n">
        <v>45392.34780546296</v>
      </c>
      <c r="B9265" t="n">
        <v>0.5817893178999999</v>
      </c>
      <c r="C9265" t="n">
        <v>0.3837028743667842</v>
      </c>
      <c r="D9265" t="n">
        <v>-0.01915238745</v>
      </c>
      <c r="E9265" t="n">
        <v>0.03128479079335674</v>
      </c>
      <c r="F9265" t="n">
        <v>-9.710878256099999</v>
      </c>
      <c r="G9265" t="n">
        <v>-9.888337725769375</v>
      </c>
    </row>
    <row r="9266">
      <c r="A9266" s="3" t="n">
        <v>45392.34780603009</v>
      </c>
      <c r="B9266" t="n">
        <v>0.28730542505</v>
      </c>
      <c r="C9266" t="n">
        <v>0.6237529333416101</v>
      </c>
      <c r="D9266" t="n">
        <v>0.208293246</v>
      </c>
      <c r="E9266" t="n">
        <v>-0.06963949045699321</v>
      </c>
      <c r="F9266" t="n">
        <v>-9.567230446899998</v>
      </c>
      <c r="G9266" t="n">
        <v>-9.861878766867626</v>
      </c>
    </row>
    <row r="9267">
      <c r="A9267" s="3" t="n">
        <v>45392.34780659722</v>
      </c>
      <c r="B9267" t="n">
        <v>0.7014990944499999</v>
      </c>
      <c r="C9267" t="n">
        <v>0.6013283479562952</v>
      </c>
      <c r="D9267" t="n">
        <v>-0.3687104267</v>
      </c>
      <c r="E9267" t="n">
        <v>-0.07488581961375312</v>
      </c>
      <c r="F9267" t="n">
        <v>-10.1107149899</v>
      </c>
      <c r="G9267" t="n">
        <v>-9.815367837538139</v>
      </c>
    </row>
    <row r="9268">
      <c r="A9268" s="3" t="n">
        <v>45392.34780715278</v>
      </c>
      <c r="B9268" t="n">
        <v>0.682346707</v>
      </c>
      <c r="C9268" t="n">
        <v>0.9277385556686506</v>
      </c>
      <c r="D9268" t="n">
        <v>0.22744563345</v>
      </c>
      <c r="E9268" t="n">
        <v>-0.05780176665944074</v>
      </c>
      <c r="F9268" t="n">
        <v>-9.672573481199999</v>
      </c>
      <c r="G9268" t="n">
        <v>-9.819586914392568</v>
      </c>
    </row>
    <row r="9269">
      <c r="A9269" s="3" t="n">
        <v>45392.34780771991</v>
      </c>
      <c r="B9269" t="n">
        <v>1.3287814617</v>
      </c>
      <c r="C9269" t="n">
        <v>0.9081002704275085</v>
      </c>
      <c r="D9269" t="n">
        <v>-0.02154521005</v>
      </c>
      <c r="E9269" t="n">
        <v>0.06587654855384635</v>
      </c>
      <c r="F9269" t="n">
        <v>-9.785104789949999</v>
      </c>
      <c r="G9269" t="n">
        <v>-9.892729321942101</v>
      </c>
    </row>
    <row r="9270">
      <c r="A9270" s="3" t="n">
        <v>45392.34780827547</v>
      </c>
      <c r="B9270" t="n">
        <v>1.28089558975</v>
      </c>
      <c r="C9270" t="n">
        <v>0.9646787660812381</v>
      </c>
      <c r="D9270" t="n">
        <v>-0.22505281085</v>
      </c>
      <c r="E9270" t="n">
        <v>-0.04437993742669009</v>
      </c>
      <c r="F9270" t="n">
        <v>-10.072410215</v>
      </c>
      <c r="G9270" t="n">
        <v>-10.05471520089292</v>
      </c>
    </row>
    <row r="9271">
      <c r="A9271" s="3" t="n">
        <v>45392.34780885417</v>
      </c>
      <c r="B9271" t="n">
        <v>0.51954651035</v>
      </c>
      <c r="C9271" t="n">
        <v>1.015732437433802</v>
      </c>
      <c r="D9271" t="n">
        <v>0.08858346944999999</v>
      </c>
      <c r="E9271" t="n">
        <v>-0.02598979413578096</v>
      </c>
      <c r="F9271" t="n">
        <v>-10.0173360686</v>
      </c>
      <c r="G9271" t="n">
        <v>-10.0814975277921</v>
      </c>
    </row>
    <row r="9272">
      <c r="A9272" s="3" t="n">
        <v>45392.34780940972</v>
      </c>
      <c r="B9272" t="n">
        <v>1.5682010148</v>
      </c>
      <c r="C9272" t="n">
        <v>1.130576241119234</v>
      </c>
      <c r="D9272" t="n">
        <v>0.04549304934999999</v>
      </c>
      <c r="E9272" t="n">
        <v>-0.009743901155594439</v>
      </c>
      <c r="F9272" t="n">
        <v>-10.40998452795</v>
      </c>
      <c r="G9272" t="n">
        <v>-10.04816319286739</v>
      </c>
    </row>
    <row r="9273">
      <c r="A9273" s="3" t="n">
        <v>45392.34780998842</v>
      </c>
      <c r="B9273" t="n">
        <v>0.3447625874</v>
      </c>
      <c r="C9273" t="n">
        <v>1.201207689082288</v>
      </c>
      <c r="D9273" t="n">
        <v>0.39743410455</v>
      </c>
      <c r="E9273" t="n">
        <v>-0.01392432289312361</v>
      </c>
      <c r="F9273" t="n">
        <v>-10.1466269422</v>
      </c>
      <c r="G9273" t="n">
        <v>-10.10028862362613</v>
      </c>
    </row>
    <row r="9274">
      <c r="A9274" s="3" t="n">
        <v>45392.34781054398</v>
      </c>
      <c r="B9274" t="n">
        <v>1.45327688345</v>
      </c>
      <c r="C9274" t="n">
        <v>1.169284665962591</v>
      </c>
      <c r="D9274" t="n">
        <v>-0.7445993211999999</v>
      </c>
      <c r="E9274" t="n">
        <v>0.1470163591860144</v>
      </c>
      <c r="F9274" t="n">
        <v>-10.002979133</v>
      </c>
      <c r="G9274" t="n">
        <v>-10.11552939212963</v>
      </c>
    </row>
    <row r="9275">
      <c r="A9275" s="3" t="n">
        <v>45392.34781111111</v>
      </c>
      <c r="B9275" t="n">
        <v>1.4293388508</v>
      </c>
      <c r="C9275" t="n">
        <v>1.231343844562824</v>
      </c>
      <c r="D9275" t="n">
        <v>0.5722180274999999</v>
      </c>
      <c r="E9275" t="n">
        <v>0.3128917749763412</v>
      </c>
      <c r="F9275" t="n">
        <v>-9.720459353149998</v>
      </c>
      <c r="G9275" t="n">
        <v>-10.07022461217217</v>
      </c>
    </row>
    <row r="9276">
      <c r="A9276" s="3" t="n">
        <v>45392.34781166667</v>
      </c>
      <c r="B9276" t="n">
        <v>1.89141839215</v>
      </c>
      <c r="C9276" t="n">
        <v>1.379643731932638</v>
      </c>
      <c r="D9276" t="n">
        <v>0.04069759749999999</v>
      </c>
      <c r="E9276" t="n">
        <v>0.2039753711472033</v>
      </c>
      <c r="F9276" t="n">
        <v>-10.06043629535</v>
      </c>
      <c r="G9276" t="n">
        <v>-9.979536279026718</v>
      </c>
    </row>
    <row r="9277">
      <c r="A9277" s="3" t="n">
        <v>45392.3478122338</v>
      </c>
      <c r="B9277" t="n">
        <v>0.9744377772499999</v>
      </c>
      <c r="C9277" t="n">
        <v>1.392546540213757</v>
      </c>
      <c r="D9277" t="n">
        <v>0.612915625</v>
      </c>
      <c r="E9277" t="n">
        <v>0.07307536115221464</v>
      </c>
      <c r="F9277" t="n">
        <v>-10.1849317171</v>
      </c>
      <c r="G9277" t="n">
        <v>-9.934984256608885</v>
      </c>
    </row>
    <row r="9278">
      <c r="A9278" s="3" t="n">
        <v>45392.34781280092</v>
      </c>
      <c r="B9278" t="n">
        <v>1.0941475538</v>
      </c>
      <c r="C9278" t="n">
        <v>1.500174569682405</v>
      </c>
      <c r="D9278" t="n">
        <v>0.4788391062</v>
      </c>
      <c r="E9278" t="n">
        <v>-0.05283491559801888</v>
      </c>
      <c r="F9278" t="n">
        <v>-10.1107149899</v>
      </c>
      <c r="G9278" t="n">
        <v>-9.97593627838511</v>
      </c>
    </row>
    <row r="9279">
      <c r="A9279" s="3" t="n">
        <v>45392.34781447917</v>
      </c>
      <c r="B9279" t="n">
        <v>1.52031514285</v>
      </c>
      <c r="C9279" t="n">
        <v>1.399293904022265</v>
      </c>
      <c r="D9279" t="n">
        <v>-0.22265998825</v>
      </c>
      <c r="E9279" t="n">
        <v>-0.007853777949883484</v>
      </c>
      <c r="F9279" t="n">
        <v>-9.730040450199999</v>
      </c>
      <c r="G9279" t="n">
        <v>-9.963758339268326</v>
      </c>
    </row>
    <row r="9280">
      <c r="A9280" s="3" t="n">
        <v>45392.34781451389</v>
      </c>
      <c r="B9280" t="n">
        <v>1.6759368717</v>
      </c>
      <c r="C9280" t="n">
        <v>1.36624963105991</v>
      </c>
      <c r="D9280" t="n">
        <v>-1.1875264751</v>
      </c>
      <c r="E9280" t="n">
        <v>-0.1547712477002335</v>
      </c>
      <c r="F9280" t="n">
        <v>-9.756371305449999</v>
      </c>
      <c r="G9280" t="n">
        <v>-9.981104177201193</v>
      </c>
    </row>
    <row r="9281">
      <c r="A9281" s="3" t="n">
        <v>45392.34781456018</v>
      </c>
      <c r="B9281" t="n">
        <v>1.2976551546</v>
      </c>
      <c r="C9281" t="n">
        <v>1.225489274512824</v>
      </c>
      <c r="D9281" t="n">
        <v>-0.2346339079</v>
      </c>
      <c r="E9281" t="n">
        <v>-0.1877656187582756</v>
      </c>
      <c r="F9281" t="n">
        <v>-10.26394389615</v>
      </c>
      <c r="G9281" t="n">
        <v>-9.956375737704922</v>
      </c>
    </row>
    <row r="9282">
      <c r="A9282" s="3" t="n">
        <v>45392.34781506944</v>
      </c>
      <c r="B9282" t="n">
        <v>1.10133582825</v>
      </c>
      <c r="C9282" t="n">
        <v>1.175512848804199</v>
      </c>
      <c r="D9282" t="n">
        <v>0.16040737405</v>
      </c>
      <c r="E9282" t="n">
        <v>-0.2532068800643364</v>
      </c>
      <c r="F9282" t="n">
        <v>-9.976638471099999</v>
      </c>
      <c r="G9282" t="n">
        <v>-10.01419851208313</v>
      </c>
    </row>
    <row r="9283">
      <c r="A9283" s="3" t="n">
        <v>45392.347815625</v>
      </c>
      <c r="B9283" t="n">
        <v>1.11329994125</v>
      </c>
      <c r="C9283" t="n">
        <v>0.9840890067060633</v>
      </c>
      <c r="D9283" t="n">
        <v>0.39504128195</v>
      </c>
      <c r="E9283" t="n">
        <v>-0.2173776556579261</v>
      </c>
      <c r="F9283" t="n">
        <v>-9.840169129699998</v>
      </c>
      <c r="G9283" t="n">
        <v>-10.0651567914766</v>
      </c>
    </row>
    <row r="9284">
      <c r="A9284" s="3" t="n">
        <v>45392.34781673611</v>
      </c>
      <c r="B9284" t="n">
        <v>0.7422064986</v>
      </c>
      <c r="C9284" t="n">
        <v>0.8185664931597924</v>
      </c>
      <c r="D9284" t="n">
        <v>-0.15322890625</v>
      </c>
      <c r="E9284" t="n">
        <v>0.04745268776002347</v>
      </c>
      <c r="F9284" t="n">
        <v>-10.2471843313</v>
      </c>
      <c r="G9284" t="n">
        <v>-10.07219385149828</v>
      </c>
    </row>
    <row r="9285">
      <c r="A9285" s="3" t="n">
        <v>45392.34781677083</v>
      </c>
      <c r="B9285" t="n">
        <v>0.42616758905</v>
      </c>
      <c r="C9285" t="n">
        <v>0.8241423851907947</v>
      </c>
      <c r="D9285" t="n">
        <v>-0.3016721673</v>
      </c>
      <c r="E9285" t="n">
        <v>0.1213619113334503</v>
      </c>
      <c r="F9285" t="n">
        <v>-10.16338650705</v>
      </c>
      <c r="G9285" t="n">
        <v>-10.08972951325772</v>
      </c>
    </row>
    <row r="9286">
      <c r="A9286" s="3" t="n">
        <v>45392.34781787037</v>
      </c>
      <c r="B9286" t="n">
        <v>0.83557561325</v>
      </c>
      <c r="C9286" t="n">
        <v>0.8770557768481376</v>
      </c>
      <c r="D9286" t="n">
        <v>0.0263406619</v>
      </c>
      <c r="E9286" t="n">
        <v>0.06880718246981372</v>
      </c>
      <c r="F9286" t="n">
        <v>-10.1897173623</v>
      </c>
      <c r="G9286" t="n">
        <v>-10.01194382837812</v>
      </c>
    </row>
    <row r="9287">
      <c r="A9287" s="3" t="n">
        <v>45392.34781790509</v>
      </c>
      <c r="B9287" t="n">
        <v>0.8619162751499999</v>
      </c>
      <c r="C9287" t="n">
        <v>0.7901778415624729</v>
      </c>
      <c r="D9287" t="n">
        <v>0.09097629205</v>
      </c>
      <c r="E9287" t="n">
        <v>0.04925132795104904</v>
      </c>
      <c r="F9287" t="n">
        <v>-9.78271196735</v>
      </c>
      <c r="G9287" t="n">
        <v>-10.06265241537544</v>
      </c>
    </row>
    <row r="9288">
      <c r="A9288" s="3" t="n">
        <v>45392.3478184375</v>
      </c>
      <c r="B9288" t="n">
        <v>1.20189321735</v>
      </c>
      <c r="C9288" t="n">
        <v>0.8212970165533822</v>
      </c>
      <c r="D9288" t="n">
        <v>0.62488954465</v>
      </c>
      <c r="E9288" t="n">
        <v>0.08517528139615407</v>
      </c>
      <c r="F9288" t="n">
        <v>-9.871295436799999</v>
      </c>
      <c r="G9288" t="n">
        <v>-10.05480051189012</v>
      </c>
    </row>
    <row r="9289">
      <c r="A9289" s="3" t="n">
        <v>45392.34781900463</v>
      </c>
      <c r="B9289" t="n">
        <v>1.2234384274</v>
      </c>
      <c r="C9289" t="n">
        <v>0.9060419940343849</v>
      </c>
      <c r="D9289" t="n">
        <v>-0.46207954135</v>
      </c>
      <c r="E9289" t="n">
        <v>0.06557507978881136</v>
      </c>
      <c r="F9289" t="n">
        <v>-10.3118297681</v>
      </c>
      <c r="G9289" t="n">
        <v>-10.01636514167206</v>
      </c>
    </row>
    <row r="9290">
      <c r="A9290" s="3" t="n">
        <v>45392.34781958333</v>
      </c>
      <c r="B9290" t="n">
        <v>0.4692678157999999</v>
      </c>
      <c r="C9290" t="n">
        <v>0.9201061702717974</v>
      </c>
      <c r="D9290" t="n">
        <v>0.4165864919999999</v>
      </c>
      <c r="E9290" t="n">
        <v>0.07742389035850836</v>
      </c>
      <c r="F9290" t="n">
        <v>-9.832990661899998</v>
      </c>
      <c r="G9290" t="n">
        <v>-10.05038539347299</v>
      </c>
    </row>
    <row r="9291">
      <c r="A9291" s="3" t="n">
        <v>45392.34782013889</v>
      </c>
      <c r="B9291" t="n">
        <v>0.29687671545</v>
      </c>
      <c r="C9291" t="n">
        <v>0.8201128578510513</v>
      </c>
      <c r="D9291" t="n">
        <v>-0.04549304934999999</v>
      </c>
      <c r="E9291" t="n">
        <v>0.078717476644872</v>
      </c>
      <c r="F9291" t="n">
        <v>-10.30224867105</v>
      </c>
      <c r="G9291" t="n">
        <v>-10.05738946749012</v>
      </c>
    </row>
    <row r="9292">
      <c r="A9292" s="3" t="n">
        <v>45392.34782069444</v>
      </c>
      <c r="B9292" t="n">
        <v>1.3623005914</v>
      </c>
      <c r="C9292" t="n">
        <v>0.7435923222587433</v>
      </c>
      <c r="D9292" t="n">
        <v>-0.05745716234999999</v>
      </c>
      <c r="E9292" t="n">
        <v>0.01517948265582753</v>
      </c>
      <c r="F9292" t="n">
        <v>-9.926359776550001</v>
      </c>
      <c r="G9292" t="n">
        <v>-10.01704925266168</v>
      </c>
    </row>
    <row r="9293">
      <c r="A9293" s="3" t="n">
        <v>45392.34782127315</v>
      </c>
      <c r="B9293" t="n">
        <v>0.8475495329</v>
      </c>
      <c r="C9293" t="n">
        <v>0.6920028740700486</v>
      </c>
      <c r="D9293" t="n">
        <v>-0.35912932965</v>
      </c>
      <c r="E9293" t="n">
        <v>-0.006027980881934777</v>
      </c>
      <c r="F9293" t="n">
        <v>-10.06522194055</v>
      </c>
      <c r="G9293" t="n">
        <v>-9.963584768421123</v>
      </c>
    </row>
    <row r="9294">
      <c r="A9294" s="3" t="n">
        <v>45392.34782240741</v>
      </c>
      <c r="B9294" t="n">
        <v>0.6105228023999999</v>
      </c>
      <c r="C9294" t="n">
        <v>0.8811443955404453</v>
      </c>
      <c r="D9294" t="n">
        <v>0.5434845429999999</v>
      </c>
      <c r="E9294" t="n">
        <v>0.01832291401899772</v>
      </c>
      <c r="F9294" t="n">
        <v>-10.00057650375</v>
      </c>
      <c r="G9294" t="n">
        <v>-9.946707249459234</v>
      </c>
    </row>
    <row r="9295">
      <c r="A9295" s="3" t="n">
        <v>45392.34782243056</v>
      </c>
      <c r="B9295" t="n">
        <v>0.682346707</v>
      </c>
      <c r="C9295" t="n">
        <v>0.9817177633079281</v>
      </c>
      <c r="D9295" t="n">
        <v>0.12688824435</v>
      </c>
      <c r="E9295" t="n">
        <v>0.02742033063228446</v>
      </c>
      <c r="F9295" t="n">
        <v>-9.730040450199999</v>
      </c>
      <c r="G9295" t="n">
        <v>-10.03788250906541</v>
      </c>
    </row>
    <row r="9296">
      <c r="A9296" s="3" t="n">
        <v>45392.34782295139</v>
      </c>
      <c r="B9296" t="n">
        <v>0.96965213205</v>
      </c>
      <c r="C9296" t="n">
        <v>0.9607564489710982</v>
      </c>
      <c r="D9296" t="n">
        <v>-0.33039584515</v>
      </c>
      <c r="E9296" t="n">
        <v>0.08722516841736622</v>
      </c>
      <c r="F9296" t="n">
        <v>-9.756371305449999</v>
      </c>
      <c r="G9296" t="n">
        <v>-9.968920386097462</v>
      </c>
    </row>
    <row r="9297">
      <c r="A9297" s="3" t="n">
        <v>45392.34782353009</v>
      </c>
      <c r="B9297" t="n">
        <v>1.2569575571</v>
      </c>
      <c r="C9297" t="n">
        <v>0.8421779346476712</v>
      </c>
      <c r="D9297" t="n">
        <v>0.14605043845</v>
      </c>
      <c r="E9297" t="n">
        <v>0.06000172514277406</v>
      </c>
      <c r="F9297" t="n">
        <v>-10.32858933295</v>
      </c>
      <c r="G9297" t="n">
        <v>-9.992176982298746</v>
      </c>
    </row>
    <row r="9298">
      <c r="A9298" s="3" t="n">
        <v>45392.34782465278</v>
      </c>
      <c r="B9298" t="n">
        <v>1.5059484006</v>
      </c>
      <c r="C9298" t="n">
        <v>0.9761467403129398</v>
      </c>
      <c r="D9298" t="n">
        <v>-0.12449542175</v>
      </c>
      <c r="E9298" t="n">
        <v>-0.06617611999498857</v>
      </c>
      <c r="F9298" t="n">
        <v>-10.27351518655</v>
      </c>
      <c r="G9298" t="n">
        <v>-9.992919727454456</v>
      </c>
    </row>
    <row r="9299">
      <c r="A9299" s="3" t="n">
        <v>45392.34782520834</v>
      </c>
      <c r="B9299" t="n">
        <v>0.21787434305</v>
      </c>
      <c r="C9299" t="n">
        <v>1.014392766750236</v>
      </c>
      <c r="D9299" t="n">
        <v>0.49799149365</v>
      </c>
      <c r="E9299" t="n">
        <v>-0.1351780181867137</v>
      </c>
      <c r="F9299" t="n">
        <v>-10.0364982627</v>
      </c>
      <c r="G9299" t="n">
        <v>-10.01522654160247</v>
      </c>
    </row>
    <row r="9300">
      <c r="A9300" s="3" t="n">
        <v>45392.34782577546</v>
      </c>
      <c r="B9300" t="n">
        <v>0.8738803881499999</v>
      </c>
      <c r="C9300" t="n">
        <v>1.032943885400819</v>
      </c>
      <c r="D9300" t="n">
        <v>-0.4501056217</v>
      </c>
      <c r="E9300" t="n">
        <v>-0.09644698547191172</v>
      </c>
      <c r="F9300" t="n">
        <v>-9.564837624299999</v>
      </c>
      <c r="G9300" t="n">
        <v>-10.03174464341297</v>
      </c>
    </row>
    <row r="9301">
      <c r="A9301" s="3" t="n">
        <v>45392.34782634259</v>
      </c>
      <c r="B9301" t="n">
        <v>1.0941475538</v>
      </c>
      <c r="C9301" t="n">
        <v>1.00376631281329</v>
      </c>
      <c r="D9301" t="n">
        <v>-0.32800302255</v>
      </c>
      <c r="E9301" t="n">
        <v>0.015325142268415</v>
      </c>
      <c r="F9301" t="n">
        <v>-10.12508173215</v>
      </c>
      <c r="G9301" t="n">
        <v>-10.05232086957753</v>
      </c>
    </row>
    <row r="9302">
      <c r="A9302" s="3" t="n">
        <v>45392.34782690972</v>
      </c>
      <c r="B9302" t="n">
        <v>1.51074385245</v>
      </c>
      <c r="C9302" t="n">
        <v>1.078304967873313</v>
      </c>
      <c r="D9302" t="n">
        <v>-0.21787434305</v>
      </c>
      <c r="E9302" t="n">
        <v>0.07728950039265756</v>
      </c>
      <c r="F9302" t="n">
        <v>-10.1178934577</v>
      </c>
      <c r="G9302" t="n">
        <v>-10.06085900996961</v>
      </c>
    </row>
    <row r="9303">
      <c r="A9303" s="3" t="n">
        <v>45392.34782746528</v>
      </c>
      <c r="B9303" t="n">
        <v>0.9193734375</v>
      </c>
      <c r="C9303" t="n">
        <v>1.150857101958279</v>
      </c>
      <c r="D9303" t="n">
        <v>0.682346707</v>
      </c>
      <c r="E9303" t="n">
        <v>0.2217507814968538</v>
      </c>
      <c r="F9303" t="n">
        <v>-10.09874107025</v>
      </c>
      <c r="G9303" t="n">
        <v>-10.15222386480912</v>
      </c>
    </row>
    <row r="9304">
      <c r="A9304" s="3" t="n">
        <v>45392.34782803241</v>
      </c>
      <c r="B9304" t="n">
        <v>1.3311742843</v>
      </c>
      <c r="C9304" t="n">
        <v>1.491135192892778</v>
      </c>
      <c r="D9304" t="n">
        <v>0.1412549866</v>
      </c>
      <c r="E9304" t="n">
        <v>0.1961225304296043</v>
      </c>
      <c r="F9304" t="n">
        <v>-10.20408410455</v>
      </c>
      <c r="G9304" t="n">
        <v>-10.18179068596588</v>
      </c>
    </row>
    <row r="9305">
      <c r="A9305" s="3" t="n">
        <v>45392.34782859954</v>
      </c>
      <c r="B9305" t="n">
        <v>1.24737646005</v>
      </c>
      <c r="C9305" t="n">
        <v>1.311487720166554</v>
      </c>
      <c r="D9305" t="n">
        <v>0.6153084475999999</v>
      </c>
      <c r="E9305" t="n">
        <v>0.2733275884793714</v>
      </c>
      <c r="F9305" t="n">
        <v>-10.4554775773</v>
      </c>
      <c r="G9305" t="n">
        <v>-10.2556204962477</v>
      </c>
    </row>
    <row r="9306">
      <c r="A9306" s="3" t="n">
        <v>45392.34782916667</v>
      </c>
      <c r="B9306" t="n">
        <v>1.61130124155</v>
      </c>
      <c r="C9306" t="n">
        <v>1.235816019852684</v>
      </c>
      <c r="D9306" t="n">
        <v>0.25139347275</v>
      </c>
      <c r="E9306" t="n">
        <v>0.2107275811324016</v>
      </c>
      <c r="F9306" t="n">
        <v>-10.22803194385</v>
      </c>
      <c r="G9306" t="n">
        <v>-10.16646106326996</v>
      </c>
    </row>
    <row r="9307">
      <c r="A9307" s="3" t="n">
        <v>45392.34782973379</v>
      </c>
      <c r="B9307" t="n">
        <v>1.1228810383</v>
      </c>
      <c r="C9307" t="n">
        <v>1.081604482700819</v>
      </c>
      <c r="D9307" t="n">
        <v>0.02154521005</v>
      </c>
      <c r="E9307" t="n">
        <v>0.02284784862867137</v>
      </c>
      <c r="F9307" t="n">
        <v>-10.0436767305</v>
      </c>
      <c r="G9307" t="n">
        <v>-10.13635233897823</v>
      </c>
    </row>
    <row r="9308">
      <c r="A9308" s="3" t="n">
        <v>45392.34783028935</v>
      </c>
      <c r="B9308" t="n">
        <v>1.54426298215</v>
      </c>
      <c r="C9308" t="n">
        <v>1.021733535750702</v>
      </c>
      <c r="D9308" t="n">
        <v>-0.5722180274999999</v>
      </c>
      <c r="E9308" t="n">
        <v>-0.08082234034032661</v>
      </c>
      <c r="F9308" t="n">
        <v>-9.78749761255</v>
      </c>
      <c r="G9308" t="n">
        <v>-10.07037498080551</v>
      </c>
    </row>
    <row r="9309">
      <c r="A9309" s="3" t="n">
        <v>45392.34783085648</v>
      </c>
      <c r="B9309" t="n">
        <v>-0.3423697648</v>
      </c>
      <c r="C9309" t="n">
        <v>0.8076673503467389</v>
      </c>
      <c r="D9309" t="n">
        <v>-0.02393803265</v>
      </c>
      <c r="E9309" t="n">
        <v>-0.06155097010885799</v>
      </c>
      <c r="F9309" t="n">
        <v>-10.30224867105</v>
      </c>
      <c r="G9309" t="n">
        <v>-9.990172653910284</v>
      </c>
    </row>
    <row r="9310">
      <c r="A9310" s="3" t="n">
        <v>45392.34783143519</v>
      </c>
      <c r="B9310" t="n">
        <v>1.28328841235</v>
      </c>
      <c r="C9310" t="n">
        <v>0.9433169792470888</v>
      </c>
      <c r="D9310" t="n">
        <v>-0.0742167272</v>
      </c>
      <c r="E9310" t="n">
        <v>-0.08645215751666693</v>
      </c>
      <c r="F9310" t="n">
        <v>-9.78749761255</v>
      </c>
      <c r="G9310" t="n">
        <v>-9.958160227974385</v>
      </c>
    </row>
    <row r="9311">
      <c r="A9311" s="3" t="n">
        <v>45392.34783197917</v>
      </c>
      <c r="B9311" t="n">
        <v>0.6081299797999999</v>
      </c>
      <c r="C9311" t="n">
        <v>0.8444228802806549</v>
      </c>
      <c r="D9311" t="n">
        <v>-0.1699884711</v>
      </c>
      <c r="E9311" t="n">
        <v>-0.05668879189207478</v>
      </c>
      <c r="F9311" t="n">
        <v>-10.07000758575</v>
      </c>
      <c r="G9311" t="n">
        <v>-9.991930055880797</v>
      </c>
    </row>
    <row r="9312">
      <c r="A9312" s="3" t="n">
        <v>45392.34783253472</v>
      </c>
      <c r="B9312" t="n">
        <v>1.0510571337</v>
      </c>
      <c r="C9312" t="n">
        <v>0.8830088020066458</v>
      </c>
      <c r="D9312" t="n">
        <v>0.5937632375499999</v>
      </c>
      <c r="E9312" t="n">
        <v>-0.001393001486480208</v>
      </c>
      <c r="F9312" t="n">
        <v>-9.88566217905</v>
      </c>
      <c r="G9312" t="n">
        <v>-9.99794098370702</v>
      </c>
    </row>
    <row r="9313">
      <c r="A9313" s="3" t="n">
        <v>45392.34783311342</v>
      </c>
      <c r="B9313" t="n">
        <v>0.9552853897999999</v>
      </c>
      <c r="C9313" t="n">
        <v>0.8840742750987203</v>
      </c>
      <c r="D9313" t="n">
        <v>-0.07182390459999999</v>
      </c>
      <c r="E9313" t="n">
        <v>0.06360106286398617</v>
      </c>
      <c r="F9313" t="n">
        <v>-10.0388910853</v>
      </c>
      <c r="G9313" t="n">
        <v>-10.01309982439327</v>
      </c>
    </row>
    <row r="9314">
      <c r="A9314" s="3" t="n">
        <v>45392.34783368056</v>
      </c>
      <c r="B9314" t="n">
        <v>1.91775905405</v>
      </c>
      <c r="C9314" t="n">
        <v>0.9492644267305389</v>
      </c>
      <c r="D9314" t="n">
        <v>-0.09097629205</v>
      </c>
      <c r="E9314" t="n">
        <v>0.07539800562750604</v>
      </c>
      <c r="F9314" t="n">
        <v>-10.1490197648</v>
      </c>
      <c r="G9314" t="n">
        <v>-9.967364626224036</v>
      </c>
    </row>
    <row r="9315">
      <c r="A9315" s="3" t="n">
        <v>45392.34783480324</v>
      </c>
      <c r="B9315" t="n">
        <v>-0.2992793447</v>
      </c>
      <c r="C9315" t="n">
        <v>0.6888831935445241</v>
      </c>
      <c r="D9315" t="n">
        <v>-0.2011147782</v>
      </c>
      <c r="E9315" t="n">
        <v>0.0801746899724944</v>
      </c>
      <c r="F9315" t="n">
        <v>-9.955093261049999</v>
      </c>
      <c r="G9315" t="n">
        <v>-9.984553374882312</v>
      </c>
    </row>
    <row r="9316">
      <c r="A9316" s="3" t="n">
        <v>45392.34783483796</v>
      </c>
      <c r="B9316" t="n">
        <v>0.8882471304</v>
      </c>
      <c r="C9316" t="n">
        <v>0.7565452610374147</v>
      </c>
      <c r="D9316" t="n">
        <v>0.1771669389</v>
      </c>
      <c r="E9316" t="n">
        <v>0.06246564024044305</v>
      </c>
      <c r="F9316" t="n">
        <v>-9.854535871949999</v>
      </c>
      <c r="G9316" t="n">
        <v>-9.994894773048861</v>
      </c>
    </row>
    <row r="9317">
      <c r="A9317" s="3" t="n">
        <v>45392.34783537037</v>
      </c>
      <c r="B9317" t="n">
        <v>0.56024410785</v>
      </c>
      <c r="C9317" t="n">
        <v>0.6749583677462723</v>
      </c>
      <c r="D9317" t="n">
        <v>0.208293246</v>
      </c>
      <c r="E9317" t="n">
        <v>0.05303280876596749</v>
      </c>
      <c r="F9317" t="n">
        <v>-10.05565065015</v>
      </c>
      <c r="G9317" t="n">
        <v>-10.03607575381436</v>
      </c>
    </row>
    <row r="9318">
      <c r="A9318" s="3" t="n">
        <v>45392.34783649306</v>
      </c>
      <c r="B9318" t="n">
        <v>0.5099654133</v>
      </c>
      <c r="C9318" t="n">
        <v>0.8097649219178344</v>
      </c>
      <c r="D9318" t="n">
        <v>0.2705458602</v>
      </c>
      <c r="E9318" t="n">
        <v>0.03700433081643366</v>
      </c>
      <c r="F9318" t="n">
        <v>-9.93353824435</v>
      </c>
      <c r="G9318" t="n">
        <v>-10.01480695871028</v>
      </c>
    </row>
    <row r="9319">
      <c r="A9319" s="3" t="n">
        <v>45392.3478365162</v>
      </c>
      <c r="B9319" t="n">
        <v>0.8954354048499999</v>
      </c>
      <c r="C9319" t="n">
        <v>0.7361354507516338</v>
      </c>
      <c r="D9319" t="n">
        <v>-0.1628100033</v>
      </c>
      <c r="E9319" t="n">
        <v>0.06190149498321695</v>
      </c>
      <c r="F9319" t="n">
        <v>-10.02691716565</v>
      </c>
      <c r="G9319" t="n">
        <v>-9.985669229924502</v>
      </c>
    </row>
    <row r="9320">
      <c r="A9320" s="3" t="n">
        <v>45392.34783706019</v>
      </c>
      <c r="B9320" t="n">
        <v>1.503555578</v>
      </c>
      <c r="C9320" t="n">
        <v>1.048631302236134</v>
      </c>
      <c r="D9320" t="n">
        <v>0.05745716234999999</v>
      </c>
      <c r="E9320" t="n">
        <v>0.09148095734615409</v>
      </c>
      <c r="F9320" t="n">
        <v>-10.2783106384</v>
      </c>
      <c r="G9320" t="n">
        <v>-10.00564281573021</v>
      </c>
    </row>
    <row r="9321">
      <c r="A9321" s="3" t="n">
        <v>45392.34783763889</v>
      </c>
      <c r="B9321" t="n">
        <v>0.73501822415</v>
      </c>
      <c r="C9321" t="n">
        <v>0.9608768490306554</v>
      </c>
      <c r="D9321" t="n">
        <v>0.1005573891</v>
      </c>
      <c r="E9321" t="n">
        <v>0.05306821785885793</v>
      </c>
      <c r="F9321" t="n">
        <v>-9.9359408736</v>
      </c>
      <c r="G9321" t="n">
        <v>-10.0045660729914</v>
      </c>
    </row>
    <row r="9322">
      <c r="A9322" s="3" t="n">
        <v>45392.34783819444</v>
      </c>
      <c r="B9322" t="n">
        <v>1.3000479772</v>
      </c>
      <c r="C9322" t="n">
        <v>0.8295195153995362</v>
      </c>
      <c r="D9322" t="n">
        <v>-0.39743410455</v>
      </c>
      <c r="E9322" t="n">
        <v>0.05253317252109568</v>
      </c>
      <c r="F9322" t="n">
        <v>-9.809042822599999</v>
      </c>
      <c r="G9322" t="n">
        <v>-10.01562230507905</v>
      </c>
    </row>
    <row r="9323">
      <c r="A9323" s="3" t="n">
        <v>45392.34783875</v>
      </c>
      <c r="B9323" t="n">
        <v>-0.0263406619</v>
      </c>
      <c r="C9323" t="n">
        <v>0.7222879123278575</v>
      </c>
      <c r="D9323" t="n">
        <v>0.6105228023999999</v>
      </c>
      <c r="E9323" t="n">
        <v>0.05213157991689987</v>
      </c>
      <c r="F9323" t="n">
        <v>-9.923966953949998</v>
      </c>
      <c r="G9323" t="n">
        <v>-10.00641530086646</v>
      </c>
    </row>
    <row r="9324">
      <c r="A9324" s="3" t="n">
        <v>45392.34783987269</v>
      </c>
      <c r="B9324" t="n">
        <v>1.2976551546</v>
      </c>
      <c r="C9324" t="n">
        <v>0.6115407509574609</v>
      </c>
      <c r="D9324" t="n">
        <v>0.1412549866</v>
      </c>
      <c r="E9324" t="n">
        <v>0.1414660010199305</v>
      </c>
      <c r="F9324" t="n">
        <v>-10.12508173215</v>
      </c>
      <c r="G9324" t="n">
        <v>-9.987227892932079</v>
      </c>
    </row>
    <row r="9325">
      <c r="A9325" s="3" t="n">
        <v>45392.34783990741</v>
      </c>
      <c r="B9325" t="n">
        <v>-0.007178467799999999</v>
      </c>
      <c r="C9325" t="n">
        <v>0.4117567283046631</v>
      </c>
      <c r="D9325" t="n">
        <v>-0.05506433975</v>
      </c>
      <c r="E9325" t="n">
        <v>0.1063677720766903</v>
      </c>
      <c r="F9325" t="n">
        <v>-10.05565065015</v>
      </c>
      <c r="G9325" t="n">
        <v>-10.04088245245178</v>
      </c>
    </row>
    <row r="9326">
      <c r="A9326" s="3" t="n">
        <v>45392.34784045139</v>
      </c>
      <c r="B9326" t="n">
        <v>0.0335191297</v>
      </c>
      <c r="C9326" t="n">
        <v>0.4517162210917262</v>
      </c>
      <c r="D9326" t="n">
        <v>0.04549304934999999</v>
      </c>
      <c r="E9326" t="n">
        <v>0.07961735679382306</v>
      </c>
      <c r="F9326" t="n">
        <v>-10.141841297</v>
      </c>
      <c r="G9326" t="n">
        <v>-10.02637734271355</v>
      </c>
    </row>
    <row r="9327">
      <c r="A9327" s="3" t="n">
        <v>45392.34784100694</v>
      </c>
      <c r="B9327" t="n">
        <v>1.01274255215</v>
      </c>
      <c r="C9327" t="n">
        <v>0.4358564906720291</v>
      </c>
      <c r="D9327" t="n">
        <v>0.03591195229999999</v>
      </c>
      <c r="E9327" t="n">
        <v>0.006491110786363649</v>
      </c>
      <c r="F9327" t="n">
        <v>-9.85214304935</v>
      </c>
      <c r="G9327" t="n">
        <v>-10.05886855719082</v>
      </c>
    </row>
    <row r="9328">
      <c r="A9328" s="3" t="n">
        <v>45392.34784157408</v>
      </c>
      <c r="B9328" t="n">
        <v>0.62967518985</v>
      </c>
      <c r="C9328" t="n">
        <v>0.6159352731236614</v>
      </c>
      <c r="D9328" t="n">
        <v>0.2011147782</v>
      </c>
      <c r="E9328" t="n">
        <v>-0.09177741991923105</v>
      </c>
      <c r="F9328" t="n">
        <v>-10.1155006351</v>
      </c>
      <c r="G9328" t="n">
        <v>-9.980789884355389</v>
      </c>
    </row>
    <row r="9329">
      <c r="A9329" s="3" t="n">
        <v>45392.3478421412</v>
      </c>
      <c r="B9329" t="n">
        <v>0.1723812937</v>
      </c>
      <c r="C9329" t="n">
        <v>0.6190315228420763</v>
      </c>
      <c r="D9329" t="n">
        <v>-0.32082455475</v>
      </c>
      <c r="E9329" t="n">
        <v>-0.01163064118135201</v>
      </c>
      <c r="F9329" t="n">
        <v>-10.13226019995</v>
      </c>
      <c r="G9329" t="n">
        <v>-9.939082910544432</v>
      </c>
    </row>
    <row r="9330">
      <c r="A9330" s="3" t="n">
        <v>45392.34784270833</v>
      </c>
      <c r="B9330" t="n">
        <v>1.1540073454</v>
      </c>
      <c r="C9330" t="n">
        <v>0.8065490036382307</v>
      </c>
      <c r="D9330" t="n">
        <v>-0.08140500164999999</v>
      </c>
      <c r="E9330" t="n">
        <v>0.007360428019114226</v>
      </c>
      <c r="F9330" t="n">
        <v>-9.490611090449999</v>
      </c>
      <c r="G9330" t="n">
        <v>-9.921117904961449</v>
      </c>
    </row>
    <row r="9331">
      <c r="A9331" s="3" t="n">
        <v>45392.34784329861</v>
      </c>
      <c r="B9331" t="n">
        <v>0.7972708383499999</v>
      </c>
      <c r="C9331" t="n">
        <v>0.8486629877131726</v>
      </c>
      <c r="D9331" t="n">
        <v>-0.09097629205</v>
      </c>
      <c r="E9331" t="n">
        <v>0.07129557990349669</v>
      </c>
      <c r="F9331" t="n">
        <v>-10.23999605685</v>
      </c>
      <c r="G9331" t="n">
        <v>-9.933825311740936</v>
      </c>
    </row>
    <row r="9332">
      <c r="A9332" s="3" t="n">
        <v>45392.34784383102</v>
      </c>
      <c r="B9332" t="n">
        <v>1.0630212467</v>
      </c>
      <c r="C9332" t="n">
        <v>0.8493939831763426</v>
      </c>
      <c r="D9332" t="n">
        <v>0.4668651865499999</v>
      </c>
      <c r="E9332" t="n">
        <v>0.1372060745534969</v>
      </c>
      <c r="F9332" t="n">
        <v>-9.655813916350001</v>
      </c>
      <c r="G9332" t="n">
        <v>-9.962590273530097</v>
      </c>
    </row>
    <row r="9333">
      <c r="A9333" s="3" t="n">
        <v>45392.34784438658</v>
      </c>
      <c r="B9333" t="n">
        <v>0.84036125845</v>
      </c>
      <c r="C9333" t="n">
        <v>1.098525137207113</v>
      </c>
      <c r="D9333" t="n">
        <v>0.22026716565</v>
      </c>
      <c r="E9333" t="n">
        <v>0.1518789945892778</v>
      </c>
      <c r="F9333" t="n">
        <v>-10.15620803925</v>
      </c>
      <c r="G9333" t="n">
        <v>-9.920963695961682</v>
      </c>
    </row>
    <row r="9334">
      <c r="A9334" s="3" t="n">
        <v>45392.34784496528</v>
      </c>
      <c r="B9334" t="n">
        <v>0.9313473571499999</v>
      </c>
      <c r="C9334" t="n">
        <v>1.226885224852101</v>
      </c>
      <c r="D9334" t="n">
        <v>0.04549304934999999</v>
      </c>
      <c r="E9334" t="n">
        <v>0.1808836821093245</v>
      </c>
      <c r="F9334" t="n">
        <v>-9.99100521335</v>
      </c>
      <c r="G9334" t="n">
        <v>-9.981779144461218</v>
      </c>
    </row>
    <row r="9335">
      <c r="A9335" s="3" t="n">
        <v>45392.34784552083</v>
      </c>
      <c r="B9335" t="n">
        <v>1.2617432023</v>
      </c>
      <c r="C9335" t="n">
        <v>1.129058221989747</v>
      </c>
      <c r="D9335" t="n">
        <v>0.42138194385</v>
      </c>
      <c r="E9335" t="n">
        <v>0.1778470266486019</v>
      </c>
      <c r="F9335" t="n">
        <v>-10.09874107025</v>
      </c>
      <c r="G9335" t="n">
        <v>-10.07860184578255</v>
      </c>
    </row>
    <row r="9336">
      <c r="A9336" s="3" t="n">
        <v>45392.34784608796</v>
      </c>
      <c r="B9336" t="n">
        <v>1.41497210855</v>
      </c>
      <c r="C9336" t="n">
        <v>1.125699432935085</v>
      </c>
      <c r="D9336" t="n">
        <v>0.0023928226</v>
      </c>
      <c r="E9336" t="n">
        <v>0.2132133497438234</v>
      </c>
      <c r="F9336" t="n">
        <v>-9.919181308749998</v>
      </c>
      <c r="G9336" t="n">
        <v>-10.05050124452707</v>
      </c>
    </row>
    <row r="9337">
      <c r="A9337" s="3" t="n">
        <v>45392.34784722222</v>
      </c>
      <c r="B9337" t="n">
        <v>1.57538928925</v>
      </c>
      <c r="C9337" t="n">
        <v>1.064806719920399</v>
      </c>
      <c r="D9337" t="n">
        <v>-0.1101286795</v>
      </c>
      <c r="E9337" t="n">
        <v>0.1576670897250587</v>
      </c>
      <c r="F9337" t="n">
        <v>-9.964664551449999</v>
      </c>
      <c r="G9337" t="n">
        <v>-10.07038529036063</v>
      </c>
    </row>
    <row r="9338">
      <c r="A9338" s="3" t="n">
        <v>45392.34784777778</v>
      </c>
      <c r="B9338" t="n">
        <v>0.5339034459499999</v>
      </c>
      <c r="C9338" t="n">
        <v>1.053571910793593</v>
      </c>
      <c r="D9338" t="n">
        <v>0.15801455145</v>
      </c>
      <c r="E9338" t="n">
        <v>0.08041533007634052</v>
      </c>
      <c r="F9338" t="n">
        <v>-10.34055344595</v>
      </c>
      <c r="G9338" t="n">
        <v>-10.07935355179327</v>
      </c>
    </row>
    <row r="9339">
      <c r="A9339" s="3" t="n">
        <v>45392.34784834491</v>
      </c>
      <c r="B9339" t="n">
        <v>0.48602738065</v>
      </c>
      <c r="C9339" t="n">
        <v>0.8482610979377647</v>
      </c>
      <c r="D9339" t="n">
        <v>0.4477127990999999</v>
      </c>
      <c r="E9339" t="n">
        <v>0.06557967451293724</v>
      </c>
      <c r="F9339" t="n">
        <v>-10.0508551983</v>
      </c>
      <c r="G9339" t="n">
        <v>-10.03054887217404</v>
      </c>
    </row>
    <row r="9340">
      <c r="A9340" s="3" t="n">
        <v>45392.34784893518</v>
      </c>
      <c r="B9340" t="n">
        <v>0.8882471304</v>
      </c>
      <c r="C9340" t="n">
        <v>0.6509214456606078</v>
      </c>
      <c r="D9340" t="n">
        <v>0.17956956815</v>
      </c>
      <c r="E9340" t="n">
        <v>0.04250250114580428</v>
      </c>
      <c r="F9340" t="n">
        <v>-9.9072073891</v>
      </c>
      <c r="G9340" t="n">
        <v>-9.992336746114246</v>
      </c>
    </row>
    <row r="9341">
      <c r="A9341" s="3" t="n">
        <v>45392.34784947916</v>
      </c>
      <c r="B9341" t="n">
        <v>0.8236016936</v>
      </c>
      <c r="C9341" t="n">
        <v>0.5696473822185329</v>
      </c>
      <c r="D9341" t="n">
        <v>-0.34955803925</v>
      </c>
      <c r="E9341" t="n">
        <v>0.05521612566142207</v>
      </c>
      <c r="F9341" t="n">
        <v>-9.88566217905</v>
      </c>
      <c r="G9341" t="n">
        <v>-9.951914169141403</v>
      </c>
    </row>
    <row r="9342">
      <c r="A9342" s="3" t="n">
        <v>45392.34785003472</v>
      </c>
      <c r="B9342" t="n">
        <v>0.6799538843999999</v>
      </c>
      <c r="C9342" t="n">
        <v>0.6591703013073444</v>
      </c>
      <c r="D9342" t="n">
        <v>-0.335191297</v>
      </c>
      <c r="E9342" t="n">
        <v>-0.004694962261655029</v>
      </c>
      <c r="F9342" t="n">
        <v>-10.19690563675</v>
      </c>
      <c r="G9342" t="n">
        <v>-9.948868027061216</v>
      </c>
    </row>
    <row r="9343">
      <c r="A9343" s="3" t="n">
        <v>45392.34785060185</v>
      </c>
      <c r="B9343" t="n">
        <v>0.1005573891</v>
      </c>
      <c r="C9343" t="n">
        <v>0.7823800689564124</v>
      </c>
      <c r="D9343" t="n">
        <v>0.36391497485</v>
      </c>
      <c r="E9343" t="n">
        <v>-0.09476965971340354</v>
      </c>
      <c r="F9343" t="n">
        <v>-9.471458703</v>
      </c>
      <c r="G9343" t="n">
        <v>-9.876031683000843</v>
      </c>
    </row>
    <row r="9344">
      <c r="A9344" s="3" t="n">
        <v>45392.34785116898</v>
      </c>
      <c r="B9344" t="n">
        <v>0.9792332290999999</v>
      </c>
      <c r="C9344" t="n">
        <v>0.8714951548455735</v>
      </c>
      <c r="D9344" t="n">
        <v>-0.02393803265</v>
      </c>
      <c r="E9344" t="n">
        <v>-0.2011982604512826</v>
      </c>
      <c r="F9344" t="n">
        <v>-10.09634824765</v>
      </c>
      <c r="G9344" t="n">
        <v>-9.970309615795482</v>
      </c>
    </row>
    <row r="9345">
      <c r="A9345" s="3" t="n">
        <v>45392.34785173611</v>
      </c>
      <c r="B9345" t="n">
        <v>1.20667886255</v>
      </c>
      <c r="C9345" t="n">
        <v>0.8520691184278577</v>
      </c>
      <c r="D9345" t="n">
        <v>-0.28969824765</v>
      </c>
      <c r="E9345" t="n">
        <v>-0.1814088293597907</v>
      </c>
      <c r="F9345" t="n">
        <v>-9.959878906249999</v>
      </c>
      <c r="G9345" t="n">
        <v>-9.989312571844433</v>
      </c>
    </row>
    <row r="9346">
      <c r="A9346" s="3" t="n">
        <v>45392.34785229167</v>
      </c>
      <c r="B9346" t="n">
        <v>1.1611858132</v>
      </c>
      <c r="C9346" t="n">
        <v>0.8128245281398624</v>
      </c>
      <c r="D9346" t="n">
        <v>-0.2681530376</v>
      </c>
      <c r="E9346" t="n">
        <v>-0.1226468567953383</v>
      </c>
      <c r="F9346" t="n">
        <v>-10.2136652016</v>
      </c>
      <c r="G9346" t="n">
        <v>-9.971180716055505</v>
      </c>
    </row>
    <row r="9347">
      <c r="A9347" s="3" t="n">
        <v>45392.34785285879</v>
      </c>
      <c r="B9347" t="n">
        <v>0.4788391062</v>
      </c>
      <c r="C9347" t="n">
        <v>0.745160403307811</v>
      </c>
      <c r="D9347" t="n">
        <v>-0.1652028259</v>
      </c>
      <c r="E9347" t="n">
        <v>-0.05751170469708639</v>
      </c>
      <c r="F9347" t="n">
        <v>-9.789890435149999</v>
      </c>
      <c r="G9347" t="n">
        <v>-9.999181627798979</v>
      </c>
    </row>
    <row r="9348">
      <c r="A9348" s="3" t="n">
        <v>45392.34785342593</v>
      </c>
      <c r="B9348" t="n">
        <v>0.90022105005</v>
      </c>
      <c r="C9348" t="n">
        <v>0.6501671794055963</v>
      </c>
      <c r="D9348" t="n">
        <v>-0.2298482627</v>
      </c>
      <c r="E9348" t="n">
        <v>-0.09202368341678348</v>
      </c>
      <c r="F9348" t="n">
        <v>-10.32619651035</v>
      </c>
      <c r="G9348" t="n">
        <v>-10.02389991775539</v>
      </c>
    </row>
    <row r="9349">
      <c r="A9349" s="3" t="n">
        <v>45392.34785399306</v>
      </c>
      <c r="B9349" t="n">
        <v>0.1675956485</v>
      </c>
      <c r="C9349" t="n">
        <v>0.4833043779740106</v>
      </c>
      <c r="D9349" t="n">
        <v>0.265760215</v>
      </c>
      <c r="E9349" t="n">
        <v>0.01944363809720286</v>
      </c>
      <c r="F9349" t="n">
        <v>-9.6630021908</v>
      </c>
      <c r="G9349" t="n">
        <v>-9.977645652915879</v>
      </c>
    </row>
    <row r="9350">
      <c r="A9350" s="3" t="n">
        <v>45392.34785454861</v>
      </c>
      <c r="B9350" t="n">
        <v>0.22505281085</v>
      </c>
      <c r="C9350" t="n">
        <v>0.4520073117236609</v>
      </c>
      <c r="D9350" t="n">
        <v>0.25378629535</v>
      </c>
      <c r="E9350" t="n">
        <v>0.1427880243053617</v>
      </c>
      <c r="F9350" t="n">
        <v>-9.955093261049999</v>
      </c>
      <c r="G9350" t="n">
        <v>-9.978276661695833</v>
      </c>
    </row>
    <row r="9351">
      <c r="A9351" s="3" t="n">
        <v>45392.34785567129</v>
      </c>
      <c r="B9351" t="n">
        <v>0.4501056217</v>
      </c>
      <c r="C9351" t="n">
        <v>0.4877804850676004</v>
      </c>
      <c r="D9351" t="n">
        <v>0.34955803925</v>
      </c>
      <c r="E9351" t="n">
        <v>0.231111583241376</v>
      </c>
      <c r="F9351" t="n">
        <v>-10.19211999155</v>
      </c>
      <c r="G9351" t="n">
        <v>-10.00194502290049</v>
      </c>
    </row>
    <row r="9352">
      <c r="A9352" s="3" t="n">
        <v>45392.34785570602</v>
      </c>
      <c r="B9352" t="n">
        <v>0.6775610618</v>
      </c>
      <c r="C9352" t="n">
        <v>0.6142485750423095</v>
      </c>
      <c r="D9352" t="n">
        <v>-0.1364693414</v>
      </c>
      <c r="E9352" t="n">
        <v>0.3095237964734275</v>
      </c>
      <c r="F9352" t="n">
        <v>-9.809042822599999</v>
      </c>
      <c r="G9352" t="n">
        <v>-10.03966571921273</v>
      </c>
    </row>
    <row r="9353">
      <c r="A9353" s="3" t="n">
        <v>45392.34785623843</v>
      </c>
      <c r="B9353" t="n">
        <v>0.9816260517000001</v>
      </c>
      <c r="C9353" t="n">
        <v>0.6338427646474377</v>
      </c>
      <c r="D9353" t="n">
        <v>0.404622379</v>
      </c>
      <c r="E9353" t="n">
        <v>0.2724836908149192</v>
      </c>
      <c r="F9353" t="n">
        <v>-10.25915825095</v>
      </c>
      <c r="G9353" t="n">
        <v>-10.09553475288651</v>
      </c>
    </row>
    <row r="9354">
      <c r="A9354" s="3" t="n">
        <v>45392.34785681713</v>
      </c>
      <c r="B9354" t="n">
        <v>0.87627321075</v>
      </c>
      <c r="C9354" t="n">
        <v>0.8072628088897458</v>
      </c>
      <c r="D9354" t="n">
        <v>0.39264845935</v>
      </c>
      <c r="E9354" t="n">
        <v>0.2686423414304203</v>
      </c>
      <c r="F9354" t="n">
        <v>-10.0412839079</v>
      </c>
      <c r="G9354" t="n">
        <v>-10.13534357986903</v>
      </c>
    </row>
    <row r="9355">
      <c r="A9355" s="3" t="n">
        <v>45392.34785849537</v>
      </c>
      <c r="B9355" t="n">
        <v>0.7230443045</v>
      </c>
      <c r="C9355" t="n">
        <v>1.040477038472148</v>
      </c>
      <c r="D9355" t="n">
        <v>0.2729386828</v>
      </c>
      <c r="E9355" t="n">
        <v>0.1710605962553618</v>
      </c>
      <c r="F9355" t="n">
        <v>-10.23281758905</v>
      </c>
      <c r="G9355" t="n">
        <v>-10.05239456803814</v>
      </c>
    </row>
    <row r="9356">
      <c r="A9356" s="3" t="n">
        <v>45392.34785853009</v>
      </c>
      <c r="B9356" t="n">
        <v>0.9193734375</v>
      </c>
      <c r="C9356" t="n">
        <v>1.103763648475061</v>
      </c>
      <c r="D9356" t="n">
        <v>0.1628100033</v>
      </c>
      <c r="E9356" t="n">
        <v>0.1249062723804199</v>
      </c>
      <c r="F9356" t="n">
        <v>-9.993398035949999</v>
      </c>
      <c r="G9356" t="n">
        <v>-10.0585222612914</v>
      </c>
    </row>
    <row r="9357">
      <c r="A9357" s="3" t="n">
        <v>45392.34785855324</v>
      </c>
      <c r="B9357" t="n">
        <v>0.87148756555</v>
      </c>
      <c r="C9357" t="n">
        <v>1.016534045348837</v>
      </c>
      <c r="D9357" t="n">
        <v>-0.22026716565</v>
      </c>
      <c r="E9357" t="n">
        <v>0.0537003696050118</v>
      </c>
      <c r="F9357" t="n">
        <v>-10.26394389615</v>
      </c>
      <c r="G9357" t="n">
        <v>-10.08220262364117</v>
      </c>
    </row>
    <row r="9358">
      <c r="A9358" s="3" t="n">
        <v>45392.3478590625</v>
      </c>
      <c r="B9358" t="n">
        <v>1.5059484006</v>
      </c>
      <c r="C9358" t="n">
        <v>0.938235100067252</v>
      </c>
      <c r="D9358" t="n">
        <v>0.29448389285</v>
      </c>
      <c r="E9358" t="n">
        <v>-0.09236266433251776</v>
      </c>
      <c r="F9358" t="n">
        <v>-9.560051979099999</v>
      </c>
      <c r="G9358" t="n">
        <v>-10.02178885918313</v>
      </c>
    </row>
    <row r="9359">
      <c r="A9359" s="3" t="n">
        <v>45392.34786018518</v>
      </c>
      <c r="B9359" t="n">
        <v>1.4652508031</v>
      </c>
      <c r="C9359" t="n">
        <v>0.800673151557578</v>
      </c>
      <c r="D9359" t="n">
        <v>-0.5698153982499999</v>
      </c>
      <c r="E9359" t="n">
        <v>-0.1161931667223779</v>
      </c>
      <c r="F9359" t="n">
        <v>-10.03170281085</v>
      </c>
      <c r="G9359" t="n">
        <v>-10.01799393708569</v>
      </c>
    </row>
    <row r="9360">
      <c r="A9360" s="3" t="n">
        <v>45392.34786021991</v>
      </c>
      <c r="B9360" t="n">
        <v>0.05267151714999999</v>
      </c>
      <c r="C9360" t="n">
        <v>0.6835081206749436</v>
      </c>
      <c r="D9360" t="n">
        <v>0.1699884711</v>
      </c>
      <c r="E9360" t="n">
        <v>0.01789795918566442</v>
      </c>
      <c r="F9360" t="n">
        <v>-10.36450128525</v>
      </c>
      <c r="G9360" t="n">
        <v>-9.949259538703522</v>
      </c>
    </row>
    <row r="9361">
      <c r="A9361" s="3" t="n">
        <v>45392.34786131945</v>
      </c>
      <c r="B9361" t="n">
        <v>0.1292908736</v>
      </c>
      <c r="C9361" t="n">
        <v>0.5941460626491858</v>
      </c>
      <c r="D9361" t="n">
        <v>-0.18914085855</v>
      </c>
      <c r="E9361" t="n">
        <v>0.05417275753566447</v>
      </c>
      <c r="F9361" t="n">
        <v>-9.888055001649999</v>
      </c>
      <c r="G9361" t="n">
        <v>-9.932689271915644</v>
      </c>
    </row>
    <row r="9362">
      <c r="A9362" s="3" t="n">
        <v>45392.34786134259</v>
      </c>
      <c r="B9362" t="n">
        <v>0.62967518985</v>
      </c>
      <c r="C9362" t="n">
        <v>0.527427376598836</v>
      </c>
      <c r="D9362" t="n">
        <v>0.19153368115</v>
      </c>
      <c r="E9362" t="n">
        <v>0.177565216902215</v>
      </c>
      <c r="F9362" t="n">
        <v>-9.861714339749998</v>
      </c>
      <c r="G9362" t="n">
        <v>-9.946099580049095</v>
      </c>
    </row>
    <row r="9363">
      <c r="A9363" s="3" t="n">
        <v>45392.34786188658</v>
      </c>
      <c r="B9363" t="n">
        <v>0.29448389285</v>
      </c>
      <c r="C9363" t="n">
        <v>0.4622197833027984</v>
      </c>
      <c r="D9363" t="n">
        <v>0.4668651865499999</v>
      </c>
      <c r="E9363" t="n">
        <v>0.1285761539755248</v>
      </c>
      <c r="F9363" t="n">
        <v>-9.892840646849999</v>
      </c>
      <c r="G9363" t="n">
        <v>-10.03399779554327</v>
      </c>
    </row>
    <row r="9364">
      <c r="A9364" s="3" t="n">
        <v>45392.3478624537</v>
      </c>
      <c r="B9364" t="n">
        <v>0.9073995178499999</v>
      </c>
      <c r="C9364" t="n">
        <v>0.560688835998603</v>
      </c>
      <c r="D9364" t="n">
        <v>0.50038431625</v>
      </c>
      <c r="E9364" t="n">
        <v>0.1317060069002335</v>
      </c>
      <c r="F9364" t="n">
        <v>-9.792283257749999</v>
      </c>
      <c r="G9364" t="n">
        <v>-9.971105988925318</v>
      </c>
    </row>
    <row r="9365">
      <c r="A9365" s="3" t="n">
        <v>45392.34786302083</v>
      </c>
      <c r="B9365" t="n">
        <v>0.9576782124000001</v>
      </c>
      <c r="C9365" t="n">
        <v>0.8186035709833355</v>
      </c>
      <c r="D9365" t="n">
        <v>-0.4381415087</v>
      </c>
      <c r="E9365" t="n">
        <v>-0.02005453067202806</v>
      </c>
      <c r="F9365" t="n">
        <v>-10.1155006351</v>
      </c>
      <c r="G9365" t="n">
        <v>-9.912851561931845</v>
      </c>
    </row>
    <row r="9366">
      <c r="A9366" s="3" t="n">
        <v>45392.34786357639</v>
      </c>
      <c r="B9366" t="n">
        <v>0.6919278040499999</v>
      </c>
      <c r="C9366" t="n">
        <v>0.7974017079799556</v>
      </c>
      <c r="D9366" t="n">
        <v>0.1771669389</v>
      </c>
      <c r="E9366" t="n">
        <v>-0.07524425381421937</v>
      </c>
      <c r="F9366" t="n">
        <v>-10.2184508468</v>
      </c>
      <c r="G9366" t="n">
        <v>-9.976462865772989</v>
      </c>
    </row>
    <row r="9367">
      <c r="A9367" s="3" t="n">
        <v>45392.34786414352</v>
      </c>
      <c r="B9367" t="n">
        <v>0.73980386935</v>
      </c>
      <c r="C9367" t="n">
        <v>0.826440204440212</v>
      </c>
      <c r="D9367" t="n">
        <v>-0.60333452795</v>
      </c>
      <c r="E9367" t="n">
        <v>-0.09051288783368325</v>
      </c>
      <c r="F9367" t="n">
        <v>-9.950297809199999</v>
      </c>
      <c r="G9367" t="n">
        <v>-9.953442360670074</v>
      </c>
    </row>
    <row r="9368">
      <c r="A9368" s="3" t="n">
        <v>45392.34786471065</v>
      </c>
      <c r="B9368" t="n">
        <v>0.8451567102999999</v>
      </c>
      <c r="C9368" t="n">
        <v>0.7968175836735453</v>
      </c>
      <c r="D9368" t="n">
        <v>-0.1292908736</v>
      </c>
      <c r="E9368" t="n">
        <v>-0.09598714731014016</v>
      </c>
      <c r="F9368" t="n">
        <v>-9.677359126399999</v>
      </c>
      <c r="G9368" t="n">
        <v>-9.893403832015645</v>
      </c>
    </row>
    <row r="9369">
      <c r="A9369" s="3" t="n">
        <v>45392.34786527778</v>
      </c>
      <c r="B9369" t="n">
        <v>0.8379684358499999</v>
      </c>
      <c r="C9369" t="n">
        <v>0.6237041286848501</v>
      </c>
      <c r="D9369" t="n">
        <v>0.05267151714999999</v>
      </c>
      <c r="E9369" t="n">
        <v>-0.02538219330361315</v>
      </c>
      <c r="F9369" t="n">
        <v>-9.785104789949999</v>
      </c>
      <c r="G9369" t="n">
        <v>-9.871265902553407</v>
      </c>
    </row>
    <row r="9370">
      <c r="A9370" s="3" t="n">
        <v>45392.34786583333</v>
      </c>
      <c r="B9370" t="n">
        <v>0.31843173215</v>
      </c>
      <c r="C9370" t="n">
        <v>0.6106615813560622</v>
      </c>
      <c r="D9370" t="n">
        <v>0.34715541</v>
      </c>
      <c r="E9370" t="n">
        <v>0.1846552648369469</v>
      </c>
      <c r="F9370" t="n">
        <v>-10.0388910853</v>
      </c>
      <c r="G9370" t="n">
        <v>-9.844082668829747</v>
      </c>
    </row>
    <row r="9371">
      <c r="A9371" s="3" t="n">
        <v>45392.34786643519</v>
      </c>
      <c r="B9371" t="n">
        <v>1.0199308266</v>
      </c>
      <c r="C9371" t="n">
        <v>0.7054358586529157</v>
      </c>
      <c r="D9371" t="n">
        <v>0.5746108501</v>
      </c>
      <c r="E9371" t="n">
        <v>0.2712652659858982</v>
      </c>
      <c r="F9371" t="n">
        <v>-9.651028271149999</v>
      </c>
      <c r="G9371" t="n">
        <v>-9.854358094987207</v>
      </c>
    </row>
    <row r="9372">
      <c r="A9372" s="3" t="n">
        <v>45392.34786696759</v>
      </c>
      <c r="B9372" t="n">
        <v>0.2059004234</v>
      </c>
      <c r="C9372" t="n">
        <v>0.7489116869557131</v>
      </c>
      <c r="D9372" t="n">
        <v>0.0646454368</v>
      </c>
      <c r="E9372" t="n">
        <v>0.4112778026073438</v>
      </c>
      <c r="F9372" t="n">
        <v>-9.81623109705</v>
      </c>
      <c r="G9372" t="n">
        <v>-9.836220410070656</v>
      </c>
    </row>
    <row r="9373">
      <c r="A9373" s="3" t="n">
        <v>45392.34786809028</v>
      </c>
      <c r="B9373" t="n">
        <v>0.612915625</v>
      </c>
      <c r="C9373" t="n">
        <v>0.7941606215846178</v>
      </c>
      <c r="D9373" t="n">
        <v>0.38546999155</v>
      </c>
      <c r="E9373" t="n">
        <v>0.4827299460209804</v>
      </c>
      <c r="F9373" t="n">
        <v>-10.072410215</v>
      </c>
      <c r="G9373" t="n">
        <v>-9.795362683005971</v>
      </c>
    </row>
    <row r="9374">
      <c r="A9374" s="3" t="n">
        <v>45392.34786813657</v>
      </c>
      <c r="B9374" t="n">
        <v>1.30962907425</v>
      </c>
      <c r="C9374" t="n">
        <v>0.6814265963493026</v>
      </c>
      <c r="D9374" t="n">
        <v>0.6679799647499999</v>
      </c>
      <c r="E9374" t="n">
        <v>0.5014874386487194</v>
      </c>
      <c r="F9374" t="n">
        <v>-9.8736882594</v>
      </c>
      <c r="G9374" t="n">
        <v>-9.749090016410634</v>
      </c>
    </row>
    <row r="9375">
      <c r="A9375" s="3" t="n">
        <v>45392.34786865741</v>
      </c>
      <c r="B9375" t="n">
        <v>1.0558427789</v>
      </c>
      <c r="C9375" t="n">
        <v>0.7676064535983704</v>
      </c>
      <c r="D9375" t="n">
        <v>0.3806745397</v>
      </c>
      <c r="E9375" t="n">
        <v>0.4159937725877634</v>
      </c>
      <c r="F9375" t="n">
        <v>-9.603142399199999</v>
      </c>
      <c r="G9375" t="n">
        <v>-9.709392902944549</v>
      </c>
    </row>
    <row r="9376">
      <c r="A9376" s="3" t="n">
        <v>45392.34786979167</v>
      </c>
      <c r="B9376" t="n">
        <v>0.5099654133</v>
      </c>
      <c r="C9376" t="n">
        <v>0.6983651497062957</v>
      </c>
      <c r="D9376" t="n">
        <v>0.4141936694</v>
      </c>
      <c r="E9376" t="n">
        <v>0.2842892515435905</v>
      </c>
      <c r="F9376" t="n">
        <v>-9.382875233549999</v>
      </c>
      <c r="G9376" t="n">
        <v>-9.751549771111332</v>
      </c>
    </row>
    <row r="9377">
      <c r="A9377" s="3" t="n">
        <v>45392.34787034722</v>
      </c>
      <c r="B9377" t="n">
        <v>0.4285604116499999</v>
      </c>
      <c r="C9377" t="n">
        <v>0.7536272911869486</v>
      </c>
      <c r="D9377" t="n">
        <v>0.6488275773</v>
      </c>
      <c r="E9377" t="n">
        <v>0.4069453435058287</v>
      </c>
      <c r="F9377" t="n">
        <v>-9.751585660249999</v>
      </c>
      <c r="G9377" t="n">
        <v>-9.730481269404223</v>
      </c>
    </row>
    <row r="9378">
      <c r="A9378" s="3" t="n">
        <v>45392.34787091435</v>
      </c>
      <c r="B9378" t="n">
        <v>0.05027869455</v>
      </c>
      <c r="C9378" t="n">
        <v>0.6268174314589761</v>
      </c>
      <c r="D9378" t="n">
        <v>-0.02393803265</v>
      </c>
      <c r="E9378" t="n">
        <v>0.3839854384708636</v>
      </c>
      <c r="F9378" t="n">
        <v>-9.964664551449999</v>
      </c>
      <c r="G9378" t="n">
        <v>-9.750483840832777</v>
      </c>
    </row>
    <row r="9379">
      <c r="A9379" s="3" t="n">
        <v>45392.34787148148</v>
      </c>
      <c r="B9379" t="n">
        <v>1.40779364075</v>
      </c>
      <c r="C9379" t="n">
        <v>0.4828463456988358</v>
      </c>
      <c r="D9379" t="n">
        <v>-0.0957717439</v>
      </c>
      <c r="E9379" t="n">
        <v>0.2411988543029145</v>
      </c>
      <c r="F9379" t="n">
        <v>-9.871295436799999</v>
      </c>
      <c r="G9379" t="n">
        <v>-9.839465862596878</v>
      </c>
    </row>
    <row r="9380">
      <c r="A9380" s="3" t="n">
        <v>45392.34787203704</v>
      </c>
      <c r="B9380" t="n">
        <v>0.3064578125</v>
      </c>
      <c r="C9380" t="n">
        <v>0.4573924655551295</v>
      </c>
      <c r="D9380" t="n">
        <v>0.3136362803</v>
      </c>
      <c r="E9380" t="n">
        <v>0.2496702454688818</v>
      </c>
      <c r="F9380" t="n">
        <v>-9.983816938899999</v>
      </c>
      <c r="G9380" t="n">
        <v>-9.925026186446647</v>
      </c>
    </row>
    <row r="9381">
      <c r="A9381" s="3" t="n">
        <v>45392.34787263889</v>
      </c>
      <c r="B9381" t="n">
        <v>0.5865749630999999</v>
      </c>
      <c r="C9381" t="n">
        <v>0.5081617211983697</v>
      </c>
      <c r="D9381" t="n">
        <v>1.14681907095</v>
      </c>
      <c r="E9381" t="n">
        <v>0.1903892290934737</v>
      </c>
      <c r="F9381" t="n">
        <v>-9.849750226749999</v>
      </c>
      <c r="G9381" t="n">
        <v>-10.01382969974956</v>
      </c>
    </row>
    <row r="9382">
      <c r="A9382" s="3" t="n">
        <v>45392.3478731713</v>
      </c>
      <c r="B9382" t="n">
        <v>0.1771669389</v>
      </c>
      <c r="C9382" t="n">
        <v>0.4520460125592087</v>
      </c>
      <c r="D9382" t="n">
        <v>-0.2705458602</v>
      </c>
      <c r="E9382" t="n">
        <v>0.1360202242611892</v>
      </c>
      <c r="F9382" t="n">
        <v>-10.05804347275</v>
      </c>
      <c r="G9382" t="n">
        <v>-10.05705912739886</v>
      </c>
    </row>
    <row r="9383">
      <c r="A9383" s="3" t="n">
        <v>45392.34787373843</v>
      </c>
      <c r="B9383" t="n">
        <v>0.2705458602</v>
      </c>
      <c r="C9383" t="n">
        <v>0.2914160801306535</v>
      </c>
      <c r="D9383" t="n">
        <v>-0.3687104267</v>
      </c>
      <c r="E9383" t="n">
        <v>0.1725304050705133</v>
      </c>
      <c r="F9383" t="n">
        <v>-10.03409563345</v>
      </c>
      <c r="G9383" t="n">
        <v>-10.06125070448651</v>
      </c>
    </row>
    <row r="9384">
      <c r="A9384" s="3" t="n">
        <v>45392.34787430555</v>
      </c>
      <c r="B9384" t="n">
        <v>0.3663176041</v>
      </c>
      <c r="C9384" t="n">
        <v>0.1903131075445227</v>
      </c>
      <c r="D9384" t="n">
        <v>0.5171438811</v>
      </c>
      <c r="E9384" t="n">
        <v>0.2068148420790216</v>
      </c>
      <c r="F9384" t="n">
        <v>-10.06282911795</v>
      </c>
      <c r="G9384" t="n">
        <v>-10.08410490800726</v>
      </c>
    </row>
    <row r="9385">
      <c r="A9385" s="3" t="n">
        <v>45392.34787486111</v>
      </c>
      <c r="B9385" t="n">
        <v>0.4141936694</v>
      </c>
      <c r="C9385" t="n">
        <v>0.2160641131817022</v>
      </c>
      <c r="D9385" t="n">
        <v>-0.11731695395</v>
      </c>
      <c r="E9385" t="n">
        <v>0.04172663282960383</v>
      </c>
      <c r="F9385" t="n">
        <v>-10.2423986861</v>
      </c>
      <c r="G9385" t="n">
        <v>-10.00545964396693</v>
      </c>
    </row>
    <row r="9386">
      <c r="A9386" s="3" t="n">
        <v>45392.34787542824</v>
      </c>
      <c r="B9386" t="n">
        <v>-0.05027869455</v>
      </c>
      <c r="C9386" t="n">
        <v>0.285775976258509</v>
      </c>
      <c r="D9386" t="n">
        <v>0.09816456649999999</v>
      </c>
      <c r="E9386" t="n">
        <v>-0.09706471298461568</v>
      </c>
      <c r="F9386" t="n">
        <v>-10.02930998825</v>
      </c>
      <c r="G9386" t="n">
        <v>-9.939397431983478</v>
      </c>
    </row>
    <row r="9387">
      <c r="A9387" s="3" t="n">
        <v>45392.34787599537</v>
      </c>
      <c r="B9387" t="n">
        <v>0.138862164</v>
      </c>
      <c r="C9387" t="n">
        <v>0.4216981797383462</v>
      </c>
      <c r="D9387" t="n">
        <v>0.22744563345</v>
      </c>
      <c r="E9387" t="n">
        <v>0.05027647719557125</v>
      </c>
      <c r="F9387" t="n">
        <v>-9.667787836</v>
      </c>
      <c r="G9387" t="n">
        <v>-9.775732078497695</v>
      </c>
    </row>
    <row r="9388">
      <c r="A9388" s="3" t="n">
        <v>45392.3478765625</v>
      </c>
      <c r="B9388" t="n">
        <v>1.03190474625</v>
      </c>
      <c r="C9388" t="n">
        <v>0.557440663212822</v>
      </c>
      <c r="D9388" t="n">
        <v>0.1412549866</v>
      </c>
      <c r="E9388" t="n">
        <v>0.01891161019020986</v>
      </c>
      <c r="F9388" t="n">
        <v>-9.74919283765</v>
      </c>
      <c r="G9388" t="n">
        <v>-9.71075957048977</v>
      </c>
    </row>
    <row r="9389">
      <c r="A9389" s="3" t="n">
        <v>45392.34787711805</v>
      </c>
      <c r="B9389" t="n">
        <v>0.29209107025</v>
      </c>
      <c r="C9389" t="n">
        <v>0.7501147503189998</v>
      </c>
      <c r="D9389" t="n">
        <v>-0.7613588860499999</v>
      </c>
      <c r="E9389" t="n">
        <v>-0.1280050366244759</v>
      </c>
      <c r="F9389" t="n">
        <v>-9.4379395733</v>
      </c>
      <c r="G9389" t="n">
        <v>-9.715289648447346</v>
      </c>
    </row>
    <row r="9390">
      <c r="A9390" s="3" t="n">
        <v>45392.34787768518</v>
      </c>
      <c r="B9390" t="n">
        <v>1.3623005914</v>
      </c>
      <c r="C9390" t="n">
        <v>0.9551629095419608</v>
      </c>
      <c r="D9390" t="n">
        <v>0.0023928226</v>
      </c>
      <c r="E9390" t="n">
        <v>-0.126553812439744</v>
      </c>
      <c r="F9390" t="n">
        <v>-9.7803093381</v>
      </c>
      <c r="G9390" t="n">
        <v>-9.773732116240121</v>
      </c>
    </row>
    <row r="9391">
      <c r="A9391" s="3" t="n">
        <v>45392.34787826389</v>
      </c>
      <c r="B9391" t="n">
        <v>0.9265519052999999</v>
      </c>
      <c r="C9391" t="n">
        <v>1.037414254804082</v>
      </c>
      <c r="D9391" t="n">
        <v>0.32321737735</v>
      </c>
      <c r="E9391" t="n">
        <v>-0.1304094717610726</v>
      </c>
      <c r="F9391" t="n">
        <v>-9.689333046050001</v>
      </c>
      <c r="G9391" t="n">
        <v>-9.917111305523687</v>
      </c>
    </row>
    <row r="9392">
      <c r="A9392" s="3" t="n">
        <v>45392.34787885417</v>
      </c>
      <c r="B9392" t="n">
        <v>1.1970977655</v>
      </c>
      <c r="C9392" t="n">
        <v>1.076587066814688</v>
      </c>
      <c r="D9392" t="n">
        <v>-0.2681530376</v>
      </c>
      <c r="E9392" t="n">
        <v>-0.04740303730827518</v>
      </c>
      <c r="F9392" t="n">
        <v>-10.40280606015</v>
      </c>
      <c r="G9392" t="n">
        <v>-10.12310195467555</v>
      </c>
    </row>
    <row r="9393">
      <c r="A9393" s="3" t="n">
        <v>45392.347879375</v>
      </c>
      <c r="B9393" t="n">
        <v>1.1875264751</v>
      </c>
      <c r="C9393" t="n">
        <v>1.005005882517019</v>
      </c>
      <c r="D9393" t="n">
        <v>-0.2465980209</v>
      </c>
      <c r="E9393" t="n">
        <v>0.01615246692296041</v>
      </c>
      <c r="F9393" t="n">
        <v>-10.37407257565</v>
      </c>
      <c r="G9393" t="n">
        <v>-10.25039727786751</v>
      </c>
    </row>
    <row r="9394">
      <c r="A9394" s="3" t="n">
        <v>45392.34788221065</v>
      </c>
      <c r="B9394" t="n">
        <v>0.8475495329</v>
      </c>
      <c r="C9394" t="n">
        <v>1.003599965512474</v>
      </c>
      <c r="D9394" t="n">
        <v>0.21787434305</v>
      </c>
      <c r="E9394" t="n">
        <v>0.1435309294763407</v>
      </c>
      <c r="F9394" t="n">
        <v>-10.29267738065</v>
      </c>
      <c r="G9394" t="n">
        <v>-10.28683600042998</v>
      </c>
    </row>
    <row r="9395">
      <c r="A9395" s="3" t="n">
        <v>45392.34788223379</v>
      </c>
      <c r="B9395" t="n">
        <v>0.5075725906999999</v>
      </c>
      <c r="C9395" t="n">
        <v>0.8935844168069955</v>
      </c>
      <c r="D9395" t="n">
        <v>0.42138194385</v>
      </c>
      <c r="E9395" t="n">
        <v>0.1911520675949889</v>
      </c>
      <c r="F9395" t="n">
        <v>-10.29746302585</v>
      </c>
      <c r="G9395" t="n">
        <v>-10.24826720033768</v>
      </c>
    </row>
    <row r="9396">
      <c r="A9396" s="3" t="n">
        <v>45392.34788226852</v>
      </c>
      <c r="B9396" t="n">
        <v>1.24498363745</v>
      </c>
      <c r="C9396" t="n">
        <v>0.9324830083667858</v>
      </c>
      <c r="D9396" t="n">
        <v>0.3040649899</v>
      </c>
      <c r="E9396" t="n">
        <v>0.2988524696834507</v>
      </c>
      <c r="F9396" t="n">
        <v>-10.29985584845</v>
      </c>
      <c r="G9396" t="n">
        <v>-10.17468891119793</v>
      </c>
    </row>
    <row r="9397">
      <c r="A9397" s="3" t="n">
        <v>45392.34788275463</v>
      </c>
      <c r="B9397" t="n">
        <v>0.7062847396499999</v>
      </c>
      <c r="C9397" t="n">
        <v>0.8537028971741283</v>
      </c>
      <c r="D9397" t="n">
        <v>-0.0287334845</v>
      </c>
      <c r="E9397" t="n">
        <v>0.3791111905310035</v>
      </c>
      <c r="F9397" t="n">
        <v>-9.8377763071</v>
      </c>
      <c r="G9397" t="n">
        <v>-9.985490675744666</v>
      </c>
    </row>
    <row r="9398">
      <c r="A9398" s="3" t="n">
        <v>45392.34788280092</v>
      </c>
      <c r="B9398" t="n">
        <v>0.8834614852</v>
      </c>
      <c r="C9398" t="n">
        <v>0.7924964170780908</v>
      </c>
      <c r="D9398" t="n">
        <v>0.5434845429999999</v>
      </c>
      <c r="E9398" t="n">
        <v>0.281382619917833</v>
      </c>
      <c r="F9398" t="n">
        <v>-9.706092610899999</v>
      </c>
      <c r="G9398" t="n">
        <v>-9.950570452357486</v>
      </c>
    </row>
    <row r="9399">
      <c r="A9399" s="3" t="n">
        <v>45392.34788333334</v>
      </c>
      <c r="B9399" t="n">
        <v>1.03669039145</v>
      </c>
      <c r="C9399" t="n">
        <v>0.7596915040974379</v>
      </c>
      <c r="D9399" t="n">
        <v>0.56263693045</v>
      </c>
      <c r="E9399" t="n">
        <v>0.107168991383217</v>
      </c>
      <c r="F9399" t="n">
        <v>-10.0748030376</v>
      </c>
      <c r="G9399" t="n">
        <v>-9.961240087557487</v>
      </c>
    </row>
    <row r="9400">
      <c r="A9400" s="3" t="n">
        <v>45392.34788393519</v>
      </c>
      <c r="B9400" t="n">
        <v>0.7900825639</v>
      </c>
      <c r="C9400" t="n">
        <v>0.8106848496939416</v>
      </c>
      <c r="D9400" t="n">
        <v>0.009581097049999999</v>
      </c>
      <c r="E9400" t="n">
        <v>0.0313412076050117</v>
      </c>
      <c r="F9400" t="n">
        <v>-9.859321517149999</v>
      </c>
      <c r="G9400" t="n">
        <v>-9.925188030460632</v>
      </c>
    </row>
    <row r="9401">
      <c r="A9401" s="3" t="n">
        <v>45392.34788445602</v>
      </c>
      <c r="B9401" t="n">
        <v>0.404622379</v>
      </c>
      <c r="C9401" t="n">
        <v>0.7893107645434754</v>
      </c>
      <c r="D9401" t="n">
        <v>-0.4357486861</v>
      </c>
      <c r="E9401" t="n">
        <v>0.0269823917029138</v>
      </c>
      <c r="F9401" t="n">
        <v>-9.897626292049999</v>
      </c>
      <c r="G9401" t="n">
        <v>-9.915232291949444</v>
      </c>
    </row>
    <row r="9402">
      <c r="A9402" s="3" t="n">
        <v>45392.34788502315</v>
      </c>
      <c r="B9402" t="n">
        <v>0.7014990944499999</v>
      </c>
      <c r="C9402" t="n">
        <v>0.9153945664222636</v>
      </c>
      <c r="D9402" t="n">
        <v>-0.34955803925</v>
      </c>
      <c r="E9402" t="n">
        <v>-0.04202460411806543</v>
      </c>
      <c r="F9402" t="n">
        <v>-10.350134543</v>
      </c>
      <c r="G9402" t="n">
        <v>-9.988698936150726</v>
      </c>
    </row>
    <row r="9403">
      <c r="A9403" s="3" t="n">
        <v>45392.34788559028</v>
      </c>
      <c r="B9403" t="n">
        <v>1.0223236492</v>
      </c>
      <c r="C9403" t="n">
        <v>0.9371258285103756</v>
      </c>
      <c r="D9403" t="n">
        <v>0.0335191297</v>
      </c>
      <c r="E9403" t="n">
        <v>-0.1450866436311193</v>
      </c>
      <c r="F9403" t="n">
        <v>-9.988612390750001</v>
      </c>
      <c r="G9403" t="n">
        <v>-10.06561025188697</v>
      </c>
    </row>
    <row r="9404">
      <c r="A9404" s="3" t="n">
        <v>45392.3478861574</v>
      </c>
      <c r="B9404" t="n">
        <v>1.4580723353</v>
      </c>
      <c r="C9404" t="n">
        <v>0.9478017271651541</v>
      </c>
      <c r="D9404" t="n">
        <v>0.35434368445</v>
      </c>
      <c r="E9404" t="n">
        <v>-0.03308329382843835</v>
      </c>
      <c r="F9404" t="n">
        <v>-9.6989141431</v>
      </c>
      <c r="G9404" t="n">
        <v>-10.0764033960146</v>
      </c>
    </row>
    <row r="9405">
      <c r="A9405" s="3" t="n">
        <v>45392.34788671296</v>
      </c>
      <c r="B9405" t="n">
        <v>0.9744377772499999</v>
      </c>
      <c r="C9405" t="n">
        <v>1.023545822958161</v>
      </c>
      <c r="D9405" t="n">
        <v>0.06703825939999999</v>
      </c>
      <c r="E9405" t="n">
        <v>0.08319577823356666</v>
      </c>
      <c r="F9405" t="n">
        <v>-10.0771958602</v>
      </c>
      <c r="G9405" t="n">
        <v>-10.08585227473453</v>
      </c>
    </row>
    <row r="9406">
      <c r="A9406" s="3" t="n">
        <v>45392.34788728009</v>
      </c>
      <c r="B9406" t="n">
        <v>1.0582356015</v>
      </c>
      <c r="C9406" t="n">
        <v>1.058230938197905</v>
      </c>
      <c r="D9406" t="n">
        <v>-0.2465980209</v>
      </c>
      <c r="E9406" t="n">
        <v>0.1647447250468536</v>
      </c>
      <c r="F9406" t="n">
        <v>-10.3190082359</v>
      </c>
      <c r="G9406" t="n">
        <v>-10.03029435646052</v>
      </c>
    </row>
    <row r="9407">
      <c r="A9407" s="3" t="n">
        <v>45392.34788784722</v>
      </c>
      <c r="B9407" t="n">
        <v>0.7014990944499999</v>
      </c>
      <c r="C9407" t="n">
        <v>1.013617652791728</v>
      </c>
      <c r="D9407" t="n">
        <v>0.2681530376</v>
      </c>
      <c r="E9407" t="n">
        <v>0.09871778500034992</v>
      </c>
      <c r="F9407" t="n">
        <v>-10.2423986861</v>
      </c>
      <c r="G9407" t="n">
        <v>-9.966794606120541</v>
      </c>
    </row>
    <row r="9408">
      <c r="A9408" s="3" t="n">
        <v>45392.34788840278</v>
      </c>
      <c r="B9408" t="n">
        <v>0.8523351781</v>
      </c>
      <c r="C9408" t="n">
        <v>0.8266417779593263</v>
      </c>
      <c r="D9408" t="n">
        <v>0.49081302585</v>
      </c>
      <c r="E9408" t="n">
        <v>0.04592771939603742</v>
      </c>
      <c r="F9408" t="n">
        <v>-9.847347597500001</v>
      </c>
      <c r="G9408" t="n">
        <v>-10.04450730117858</v>
      </c>
    </row>
    <row r="9409">
      <c r="A9409" s="3" t="n">
        <v>45392.34788896991</v>
      </c>
      <c r="B9409" t="n">
        <v>1.06781669855</v>
      </c>
      <c r="C9409" t="n">
        <v>0.8957942962369487</v>
      </c>
      <c r="D9409" t="n">
        <v>-0.2801171506</v>
      </c>
      <c r="E9409" t="n">
        <v>0.05993509021328688</v>
      </c>
      <c r="F9409" t="n">
        <v>-9.804257177399998</v>
      </c>
      <c r="G9409" t="n">
        <v>-10.11651188587555</v>
      </c>
    </row>
    <row r="9410">
      <c r="A9410" s="3" t="n">
        <v>45392.34788954861</v>
      </c>
      <c r="B9410" t="n">
        <v>0.86430909775</v>
      </c>
      <c r="C9410" t="n">
        <v>0.9446226352565293</v>
      </c>
      <c r="D9410" t="n">
        <v>-0.01197391965</v>
      </c>
      <c r="E9410" t="n">
        <v>0.08403860150979045</v>
      </c>
      <c r="F9410" t="n">
        <v>-9.959878906249999</v>
      </c>
      <c r="G9410" t="n">
        <v>-10.09599660266879</v>
      </c>
    </row>
    <row r="9411">
      <c r="A9411" s="3" t="n">
        <v>45392.34789010417</v>
      </c>
      <c r="B9411" t="n">
        <v>0.8858543077999999</v>
      </c>
      <c r="C9411" t="n">
        <v>0.9368875200575784</v>
      </c>
      <c r="D9411" t="n">
        <v>-0.12688824435</v>
      </c>
      <c r="E9411" t="n">
        <v>0.03379291582365976</v>
      </c>
      <c r="F9411" t="n">
        <v>-10.23042476645</v>
      </c>
      <c r="G9411" t="n">
        <v>-10.05405068034397</v>
      </c>
    </row>
    <row r="9412">
      <c r="A9412" s="3" t="n">
        <v>45392.34789065972</v>
      </c>
      <c r="B9412" t="n">
        <v>0.6416491095</v>
      </c>
      <c r="C9412" t="n">
        <v>0.9177165251178347</v>
      </c>
      <c r="D9412" t="n">
        <v>0.39264845935</v>
      </c>
      <c r="E9412" t="n">
        <v>0.09024365071550142</v>
      </c>
      <c r="F9412" t="n">
        <v>-10.44350365765</v>
      </c>
      <c r="G9412" t="n">
        <v>-10.09411598894187</v>
      </c>
    </row>
    <row r="9413">
      <c r="A9413" s="3" t="n">
        <v>45392.34789178241</v>
      </c>
      <c r="B9413" t="n">
        <v>1.8459253428</v>
      </c>
      <c r="C9413" t="n">
        <v>0.8918365700339186</v>
      </c>
      <c r="D9413" t="n">
        <v>0.22265998825</v>
      </c>
      <c r="E9413" t="n">
        <v>0.09629330223659698</v>
      </c>
      <c r="F9413" t="n">
        <v>-10.15860086185</v>
      </c>
      <c r="G9413" t="n">
        <v>-10.15575144711227</v>
      </c>
    </row>
    <row r="9414">
      <c r="A9414" s="3" t="n">
        <v>45392.34789236111</v>
      </c>
      <c r="B9414" t="n">
        <v>0.3375841196</v>
      </c>
      <c r="C9414" t="n">
        <v>0.9873130171863663</v>
      </c>
      <c r="D9414" t="n">
        <v>-0.12210259915</v>
      </c>
      <c r="E9414" t="n">
        <v>0.2529599079277396</v>
      </c>
      <c r="F9414" t="n">
        <v>-9.876081081999999</v>
      </c>
      <c r="G9414" t="n">
        <v>-10.07957734457532</v>
      </c>
    </row>
    <row r="9415">
      <c r="A9415" s="3" t="n">
        <v>45392.34789291667</v>
      </c>
      <c r="B9415" t="n">
        <v>0.7900825639</v>
      </c>
      <c r="C9415" t="n">
        <v>0.9529011851651541</v>
      </c>
      <c r="D9415" t="n">
        <v>0.15322890625</v>
      </c>
      <c r="E9415" t="n">
        <v>0.2464367483691149</v>
      </c>
      <c r="F9415" t="n">
        <v>-9.85692869455</v>
      </c>
      <c r="G9415" t="n">
        <v>-10.00596602371238</v>
      </c>
    </row>
    <row r="9416">
      <c r="A9416" s="3" t="n">
        <v>45392.3478934838</v>
      </c>
      <c r="B9416" t="n">
        <v>0.8930327756000001</v>
      </c>
      <c r="C9416" t="n">
        <v>1.037312393656297</v>
      </c>
      <c r="D9416" t="n">
        <v>0.86430909775</v>
      </c>
      <c r="E9416" t="n">
        <v>0.2191120840078095</v>
      </c>
      <c r="F9416" t="n">
        <v>-10.16338650705</v>
      </c>
      <c r="G9416" t="n">
        <v>-9.959304314281729</v>
      </c>
    </row>
    <row r="9417">
      <c r="A9417" s="3" t="n">
        <v>45392.34789403935</v>
      </c>
      <c r="B9417" t="n">
        <v>1.3335671069</v>
      </c>
      <c r="C9417" t="n">
        <v>1.039298320288931</v>
      </c>
      <c r="D9417" t="n">
        <v>-0.22265998825</v>
      </c>
      <c r="E9417" t="n">
        <v>0.1957392938625879</v>
      </c>
      <c r="F9417" t="n">
        <v>-9.914385856899999</v>
      </c>
      <c r="G9417" t="n">
        <v>-9.915299178331495</v>
      </c>
    </row>
    <row r="9418">
      <c r="A9418" s="3" t="n">
        <v>45392.34789461805</v>
      </c>
      <c r="B9418" t="n">
        <v>1.3287814617</v>
      </c>
      <c r="C9418" t="n">
        <v>0.7974402259409112</v>
      </c>
      <c r="D9418" t="n">
        <v>0.5099654133</v>
      </c>
      <c r="E9418" t="n">
        <v>0.2993421164037304</v>
      </c>
      <c r="F9418" t="n">
        <v>-9.68215457825</v>
      </c>
      <c r="G9418" t="n">
        <v>-9.986142715102709</v>
      </c>
    </row>
    <row r="9419">
      <c r="A9419" s="3" t="n">
        <v>45392.34789574074</v>
      </c>
      <c r="B9419" t="n">
        <v>0.35434368445</v>
      </c>
      <c r="C9419" t="n">
        <v>0.9919349667671357</v>
      </c>
      <c r="D9419" t="n">
        <v>-0.05267151714999999</v>
      </c>
      <c r="E9419" t="n">
        <v>0.3683433973937073</v>
      </c>
      <c r="F9419" t="n">
        <v>-10.22803194385</v>
      </c>
      <c r="G9419" t="n">
        <v>-9.995937775425435</v>
      </c>
    </row>
    <row r="9420">
      <c r="A9420" s="3" t="n">
        <v>45392.34789578704</v>
      </c>
      <c r="B9420" t="n">
        <v>1.41736493115</v>
      </c>
      <c r="C9420" t="n">
        <v>0.9434605815205154</v>
      </c>
      <c r="D9420" t="n">
        <v>0.2442051983</v>
      </c>
      <c r="E9420" t="n">
        <v>0.2322700480635204</v>
      </c>
      <c r="F9420" t="n">
        <v>-10.1155006351</v>
      </c>
      <c r="G9420" t="n">
        <v>-10.02851921565457</v>
      </c>
    </row>
    <row r="9421">
      <c r="A9421" s="3" t="n">
        <v>45392.34789686342</v>
      </c>
      <c r="B9421" t="n">
        <v>0.3136362803</v>
      </c>
      <c r="C9421" t="n">
        <v>0.8585802768413777</v>
      </c>
      <c r="D9421" t="n">
        <v>0.6009417053499999</v>
      </c>
      <c r="E9421" t="n">
        <v>0.1835658123139865</v>
      </c>
      <c r="F9421" t="n">
        <v>-9.89044782425</v>
      </c>
      <c r="G9421" t="n">
        <v>-9.992088173824969</v>
      </c>
    </row>
    <row r="9422">
      <c r="A9422" s="3" t="n">
        <v>45392.34789689815</v>
      </c>
      <c r="B9422" t="n">
        <v>0.3327984744</v>
      </c>
      <c r="C9422" t="n">
        <v>0.7564275355187666</v>
      </c>
      <c r="D9422" t="n">
        <v>0.4788391062</v>
      </c>
      <c r="E9422" t="n">
        <v>0.3324194896672503</v>
      </c>
      <c r="F9422" t="n">
        <v>-10.15860086185</v>
      </c>
      <c r="G9422" t="n">
        <v>-10.03996661649467</v>
      </c>
    </row>
    <row r="9423">
      <c r="A9423" s="3" t="n">
        <v>45392.34789744213</v>
      </c>
      <c r="B9423" t="n">
        <v>1.81959448755</v>
      </c>
      <c r="C9423" t="n">
        <v>0.7049710142991861</v>
      </c>
      <c r="D9423" t="n">
        <v>-0.03591195229999999</v>
      </c>
      <c r="E9423" t="n">
        <v>0.2607942097335672</v>
      </c>
      <c r="F9423" t="n">
        <v>-9.78749761255</v>
      </c>
      <c r="G9423" t="n">
        <v>-10.01284283987276</v>
      </c>
    </row>
    <row r="9424">
      <c r="A9424" s="3" t="n">
        <v>45392.34789799769</v>
      </c>
      <c r="B9424" t="n">
        <v>0.4333460568499999</v>
      </c>
      <c r="C9424" t="n">
        <v>0.6809678097164356</v>
      </c>
      <c r="D9424" t="n">
        <v>-0.2418123757</v>
      </c>
      <c r="E9424" t="n">
        <v>0.2431251409592081</v>
      </c>
      <c r="F9424" t="n">
        <v>-10.19451281415</v>
      </c>
      <c r="G9424" t="n">
        <v>-9.973765122650027</v>
      </c>
    </row>
    <row r="9425">
      <c r="A9425" s="3" t="n">
        <v>45392.34789856482</v>
      </c>
      <c r="B9425" t="n">
        <v>0.39982692715</v>
      </c>
      <c r="C9425" t="n">
        <v>0.5701600254187661</v>
      </c>
      <c r="D9425" t="n">
        <v>0.6967134492499999</v>
      </c>
      <c r="E9425" t="n">
        <v>0.1828857474247091</v>
      </c>
      <c r="F9425" t="n">
        <v>-9.785104789949999</v>
      </c>
      <c r="G9425" t="n">
        <v>-9.938057738440587</v>
      </c>
    </row>
    <row r="9426">
      <c r="A9426" s="3" t="n">
        <v>45392.3478996875</v>
      </c>
      <c r="B9426" t="n">
        <v>0.48842020325</v>
      </c>
      <c r="C9426" t="n">
        <v>0.5821037021831018</v>
      </c>
      <c r="D9426" t="n">
        <v>0.39743410455</v>
      </c>
      <c r="E9426" t="n">
        <v>0.1787443465532639</v>
      </c>
      <c r="F9426" t="n">
        <v>-10.10352671545</v>
      </c>
      <c r="G9426" t="n">
        <v>-9.96295872011448</v>
      </c>
    </row>
    <row r="9427">
      <c r="A9427" s="3" t="n">
        <v>45392.34789971065</v>
      </c>
      <c r="B9427" t="n">
        <v>0.3758888945</v>
      </c>
      <c r="C9427" t="n">
        <v>0.5029165578671343</v>
      </c>
      <c r="D9427" t="n">
        <v>-0.21787434305</v>
      </c>
      <c r="E9427" t="n">
        <v>0.08631934484417271</v>
      </c>
      <c r="F9427" t="n">
        <v>-9.806649999999999</v>
      </c>
      <c r="G9427" t="n">
        <v>-9.942784292288023</v>
      </c>
    </row>
    <row r="9428">
      <c r="A9428" s="3" t="n">
        <v>45392.34790025463</v>
      </c>
      <c r="B9428" t="n">
        <v>0.4357486861</v>
      </c>
      <c r="C9428" t="n">
        <v>0.3103156434571103</v>
      </c>
      <c r="D9428" t="n">
        <v>0.05027869455</v>
      </c>
      <c r="E9428" t="n">
        <v>0.1574141741642195</v>
      </c>
      <c r="F9428" t="n">
        <v>-10.1178934577</v>
      </c>
      <c r="G9428" t="n">
        <v>-10.02511361070434</v>
      </c>
    </row>
    <row r="9429">
      <c r="A9429" s="3" t="n">
        <v>45392.34790082176</v>
      </c>
      <c r="B9429" t="n">
        <v>0.6608014969499999</v>
      </c>
      <c r="C9429" t="n">
        <v>0.4604425165797216</v>
      </c>
      <c r="D9429" t="n">
        <v>0.32082455475</v>
      </c>
      <c r="E9429" t="n">
        <v>0.1085650331597905</v>
      </c>
      <c r="F9429" t="n">
        <v>-9.75876412805</v>
      </c>
      <c r="G9429" t="n">
        <v>-9.999358010343036</v>
      </c>
    </row>
    <row r="9430">
      <c r="A9430" s="3" t="n">
        <v>45392.34790141204</v>
      </c>
      <c r="B9430" t="n">
        <v>0.31843173215</v>
      </c>
      <c r="C9430" t="n">
        <v>0.4693047564676003</v>
      </c>
      <c r="D9430" t="n">
        <v>0.05267151714999999</v>
      </c>
      <c r="E9430" t="n">
        <v>-0.07041899340571114</v>
      </c>
      <c r="F9430" t="n">
        <v>-10.25915825095</v>
      </c>
      <c r="G9430" t="n">
        <v>-10.03623672917404</v>
      </c>
    </row>
    <row r="9431">
      <c r="A9431" s="3" t="n">
        <v>45392.34790194444</v>
      </c>
      <c r="B9431" t="n">
        <v>0.6272823672499999</v>
      </c>
      <c r="C9431" t="n">
        <v>0.5799396328384631</v>
      </c>
      <c r="D9431" t="n">
        <v>-0.5171438811</v>
      </c>
      <c r="E9431" t="n">
        <v>0.03196327838927748</v>
      </c>
      <c r="F9431" t="n">
        <v>-10.002979133</v>
      </c>
      <c r="G9431" t="n">
        <v>-10.01020690836192</v>
      </c>
    </row>
    <row r="9432">
      <c r="A9432" s="3" t="n">
        <v>45392.34790306713</v>
      </c>
      <c r="B9432" t="n">
        <v>0.32321737735</v>
      </c>
      <c r="C9432" t="n">
        <v>0.6957989162743609</v>
      </c>
      <c r="D9432" t="n">
        <v>0.5793964953</v>
      </c>
      <c r="E9432" t="n">
        <v>0.0493922328242426</v>
      </c>
      <c r="F9432" t="n">
        <v>-10.1897173623</v>
      </c>
      <c r="G9432" t="n">
        <v>-9.98020941754082</v>
      </c>
    </row>
    <row r="9433">
      <c r="A9433" s="3" t="n">
        <v>45392.34790310185</v>
      </c>
      <c r="B9433" t="n">
        <v>0.96965213205</v>
      </c>
      <c r="C9433" t="n">
        <v>0.7301321122209811</v>
      </c>
      <c r="D9433" t="n">
        <v>-0.3088506351</v>
      </c>
      <c r="E9433" t="n">
        <v>-0.03334519310361314</v>
      </c>
      <c r="F9433" t="n">
        <v>-9.722852175749999</v>
      </c>
      <c r="G9433" t="n">
        <v>-9.931437952519374</v>
      </c>
    </row>
    <row r="9434">
      <c r="A9434" s="3" t="n">
        <v>45392.34790364583</v>
      </c>
      <c r="B9434" t="n">
        <v>0.7302325789499999</v>
      </c>
      <c r="C9434" t="n">
        <v>0.6408210990657359</v>
      </c>
      <c r="D9434" t="n">
        <v>-0.1364693414</v>
      </c>
      <c r="E9434" t="n">
        <v>-0.1200064677163174</v>
      </c>
      <c r="F9434" t="n">
        <v>-9.967057374049999</v>
      </c>
      <c r="G9434" t="n">
        <v>-9.996789605275319</v>
      </c>
    </row>
    <row r="9435">
      <c r="A9435" s="3" t="n">
        <v>45392.34790420139</v>
      </c>
      <c r="B9435" t="n">
        <v>1.20428603995</v>
      </c>
      <c r="C9435" t="n">
        <v>0.7872644435768086</v>
      </c>
      <c r="D9435" t="n">
        <v>0.4429271538999999</v>
      </c>
      <c r="E9435" t="n">
        <v>-0.06189891187960389</v>
      </c>
      <c r="F9435" t="n">
        <v>-9.900019114649998</v>
      </c>
      <c r="G9435" t="n">
        <v>-10.02102650072742</v>
      </c>
    </row>
    <row r="9436">
      <c r="A9436" s="3" t="n">
        <v>45392.34790476852</v>
      </c>
      <c r="B9436" t="n">
        <v>0.5937632375499999</v>
      </c>
      <c r="C9436" t="n">
        <v>0.7631045154686501</v>
      </c>
      <c r="D9436" t="n">
        <v>-0.6081299797999999</v>
      </c>
      <c r="E9436" t="n">
        <v>-0.1261014721362474</v>
      </c>
      <c r="F9436" t="n">
        <v>-9.8665097916</v>
      </c>
      <c r="G9436" t="n">
        <v>-10.03242806862287</v>
      </c>
    </row>
    <row r="9437">
      <c r="A9437" s="3" t="n">
        <v>45392.34790589121</v>
      </c>
      <c r="B9437" t="n">
        <v>0.404622379</v>
      </c>
      <c r="C9437" t="n">
        <v>0.9286789653990701</v>
      </c>
      <c r="D9437" t="n">
        <v>-0.2322410853</v>
      </c>
      <c r="E9437" t="n">
        <v>-0.2219697738208631</v>
      </c>
      <c r="F9437" t="n">
        <v>-10.27112236395</v>
      </c>
      <c r="G9437" t="n">
        <v>-9.995980316627417</v>
      </c>
    </row>
    <row r="9438">
      <c r="A9438" s="3" t="n">
        <v>45392.3479059375</v>
      </c>
      <c r="B9438" t="n">
        <v>0.6105228023999999</v>
      </c>
      <c r="C9438" t="n">
        <v>0.9121035095446411</v>
      </c>
      <c r="D9438" t="n">
        <v>-0.18196239075</v>
      </c>
      <c r="E9438" t="n">
        <v>-0.2092295181927745</v>
      </c>
      <c r="F9438" t="n">
        <v>-10.3549201882</v>
      </c>
      <c r="G9438" t="n">
        <v>-10.01029500819665</v>
      </c>
    </row>
    <row r="9439">
      <c r="A9439" s="3" t="n">
        <v>45392.34790645833</v>
      </c>
      <c r="B9439" t="n">
        <v>1.8315684072</v>
      </c>
      <c r="C9439" t="n">
        <v>1.032158576183802</v>
      </c>
      <c r="D9439" t="n">
        <v>0.08140500164999999</v>
      </c>
      <c r="E9439" t="n">
        <v>-0.2476311251892781</v>
      </c>
      <c r="F9439" t="n">
        <v>-9.914385856899999</v>
      </c>
      <c r="G9439" t="n">
        <v>-9.938597104190588</v>
      </c>
    </row>
    <row r="9440">
      <c r="A9440" s="3" t="n">
        <v>45392.34790703704</v>
      </c>
      <c r="B9440" t="n">
        <v>0.7565634341999999</v>
      </c>
      <c r="C9440" t="n">
        <v>1.054508868766087</v>
      </c>
      <c r="D9440" t="n">
        <v>-0.6177012702</v>
      </c>
      <c r="E9440" t="n">
        <v>-0.2340688939884622</v>
      </c>
      <c r="F9440" t="n">
        <v>-9.48821826785</v>
      </c>
      <c r="G9440" t="n">
        <v>-9.885410977938488</v>
      </c>
    </row>
    <row r="9441">
      <c r="A9441" s="3" t="n">
        <v>45392.34790814815</v>
      </c>
      <c r="B9441" t="n">
        <v>1.7645301478</v>
      </c>
      <c r="C9441" t="n">
        <v>1.259365878321682</v>
      </c>
      <c r="D9441" t="n">
        <v>0.1101286795</v>
      </c>
      <c r="E9441" t="n">
        <v>-0.05727127032715632</v>
      </c>
      <c r="F9441" t="n">
        <v>-9.773130870299999</v>
      </c>
      <c r="G9441" t="n">
        <v>-9.810084750588372</v>
      </c>
    </row>
    <row r="9442">
      <c r="A9442" s="3" t="n">
        <v>45392.34790818287</v>
      </c>
      <c r="B9442" t="n">
        <v>0.73980386935</v>
      </c>
      <c r="C9442" t="n">
        <v>1.397330059496624</v>
      </c>
      <c r="D9442" t="n">
        <v>-0.31843173215</v>
      </c>
      <c r="E9442" t="n">
        <v>0.006965738930769266</v>
      </c>
      <c r="F9442" t="n">
        <v>-9.897626292049999</v>
      </c>
      <c r="G9442" t="n">
        <v>-9.76514828005935</v>
      </c>
    </row>
    <row r="9443">
      <c r="A9443" s="3" t="n">
        <v>45392.34790871528</v>
      </c>
      <c r="B9443" t="n">
        <v>1.4724292709</v>
      </c>
      <c r="C9443" t="n">
        <v>1.364792897778092</v>
      </c>
      <c r="D9443" t="n">
        <v>0.21308869785</v>
      </c>
      <c r="E9443" t="n">
        <v>-0.02517467636025647</v>
      </c>
      <c r="F9443" t="n">
        <v>-9.794676080349999</v>
      </c>
      <c r="G9443" t="n">
        <v>-9.841462555971123</v>
      </c>
    </row>
    <row r="9444">
      <c r="A9444" s="3" t="n">
        <v>45392.34790929398</v>
      </c>
      <c r="B9444" t="n">
        <v>1.14442624835</v>
      </c>
      <c r="C9444" t="n">
        <v>1.220720865243127</v>
      </c>
      <c r="D9444" t="n">
        <v>0.22026716565</v>
      </c>
      <c r="E9444" t="n">
        <v>0.03921695336526819</v>
      </c>
      <c r="F9444" t="n">
        <v>-9.9072073891</v>
      </c>
      <c r="G9444" t="n">
        <v>-9.923240370336391</v>
      </c>
    </row>
    <row r="9445">
      <c r="A9445" s="3" t="n">
        <v>45392.34790984954</v>
      </c>
      <c r="B9445" t="n">
        <v>1.8076205679</v>
      </c>
      <c r="C9445" t="n">
        <v>1.356900967616437</v>
      </c>
      <c r="D9445" t="n">
        <v>0.18674803595</v>
      </c>
      <c r="E9445" t="n">
        <v>0.1178573712289048</v>
      </c>
      <c r="F9445" t="n">
        <v>-9.9790312937</v>
      </c>
      <c r="G9445" t="n">
        <v>-10.02309942994723</v>
      </c>
    </row>
    <row r="9446">
      <c r="A9446" s="3" t="n">
        <v>45392.34791041667</v>
      </c>
      <c r="B9446" t="n">
        <v>1.28328841235</v>
      </c>
      <c r="C9446" t="n">
        <v>1.253755148680889</v>
      </c>
      <c r="D9446" t="n">
        <v>-0.02154521005</v>
      </c>
      <c r="E9446" t="n">
        <v>0.06943268215268085</v>
      </c>
      <c r="F9446" t="n">
        <v>-10.22803194385</v>
      </c>
      <c r="G9446" t="n">
        <v>-10.02277565048196</v>
      </c>
    </row>
    <row r="9447">
      <c r="A9447" s="3" t="n">
        <v>45392.34791097222</v>
      </c>
      <c r="B9447" t="n">
        <v>0.8906399529999999</v>
      </c>
      <c r="C9447" t="n">
        <v>1.377629299722964</v>
      </c>
      <c r="D9447" t="n">
        <v>-0.3687104267</v>
      </c>
      <c r="E9447" t="n">
        <v>0.1079621642076926</v>
      </c>
      <c r="F9447" t="n">
        <v>-10.12268890955</v>
      </c>
      <c r="G9447" t="n">
        <v>-10.05029002437322</v>
      </c>
    </row>
    <row r="9448">
      <c r="A9448" s="3" t="n">
        <v>45392.34791153935</v>
      </c>
      <c r="B9448" t="n">
        <v>1.18273102325</v>
      </c>
      <c r="C9448" t="n">
        <v>1.268980647155947</v>
      </c>
      <c r="D9448" t="n">
        <v>0.4955986710499999</v>
      </c>
      <c r="E9448" t="n">
        <v>0.03770942666550123</v>
      </c>
      <c r="F9448" t="n">
        <v>-9.75876412805</v>
      </c>
      <c r="G9448" t="n">
        <v>-10.01780370179129</v>
      </c>
    </row>
    <row r="9449">
      <c r="A9449" s="3" t="n">
        <v>45392.34791210648</v>
      </c>
      <c r="B9449" t="n">
        <v>1.71185863065</v>
      </c>
      <c r="C9449" t="n">
        <v>1.263947366898954</v>
      </c>
      <c r="D9449" t="n">
        <v>-0.06943108200000001</v>
      </c>
      <c r="E9449" t="n">
        <v>0.01587760641107226</v>
      </c>
      <c r="F9449" t="n">
        <v>-10.16817215225</v>
      </c>
      <c r="G9449" t="n">
        <v>-10.01549941335317</v>
      </c>
    </row>
    <row r="9450">
      <c r="A9450" s="3" t="n">
        <v>45392.34791267361</v>
      </c>
      <c r="B9450" t="n">
        <v>0.9552853897999999</v>
      </c>
      <c r="C9450" t="n">
        <v>1.188109570736833</v>
      </c>
      <c r="D9450" t="n">
        <v>0.06703825939999999</v>
      </c>
      <c r="E9450" t="n">
        <v>0.03296684843193481</v>
      </c>
      <c r="F9450" t="n">
        <v>-9.9072073891</v>
      </c>
      <c r="G9450" t="n">
        <v>-10.00222221506343</v>
      </c>
    </row>
    <row r="9451">
      <c r="A9451" s="3" t="n">
        <v>45392.34791326389</v>
      </c>
      <c r="B9451" t="n">
        <v>1.5394675303</v>
      </c>
      <c r="C9451" t="n">
        <v>1.219587157068884</v>
      </c>
      <c r="D9451" t="n">
        <v>0.06943108200000001</v>
      </c>
      <c r="E9451" t="n">
        <v>-0.005904014767832207</v>
      </c>
      <c r="F9451" t="n">
        <v>-10.02213152045</v>
      </c>
      <c r="G9451" t="n">
        <v>-9.948478161290236</v>
      </c>
    </row>
    <row r="9452">
      <c r="A9452" s="3" t="n">
        <v>45392.34791436342</v>
      </c>
      <c r="B9452" t="n">
        <v>0.86430909775</v>
      </c>
      <c r="C9452" t="n">
        <v>1.222712963893243</v>
      </c>
      <c r="D9452" t="n">
        <v>-0.12688824435</v>
      </c>
      <c r="E9452" t="n">
        <v>0.002256375294988352</v>
      </c>
      <c r="F9452" t="n">
        <v>-9.785104789949999</v>
      </c>
      <c r="G9452" t="n">
        <v>-9.968753627328816</v>
      </c>
    </row>
    <row r="9453">
      <c r="A9453" s="3" t="n">
        <v>45392.34791491898</v>
      </c>
      <c r="B9453" t="n">
        <v>1.2856910416</v>
      </c>
      <c r="C9453" t="n">
        <v>1.195154425787999</v>
      </c>
      <c r="D9453" t="n">
        <v>-0.03591195229999999</v>
      </c>
      <c r="E9453" t="n">
        <v>-0.08694857059685342</v>
      </c>
      <c r="F9453" t="n">
        <v>-10.25915825095</v>
      </c>
      <c r="G9453" t="n">
        <v>-9.972968155177766</v>
      </c>
    </row>
    <row r="9454">
      <c r="A9454" s="3" t="n">
        <v>45392.34791548611</v>
      </c>
      <c r="B9454" t="n">
        <v>1.07020952115</v>
      </c>
      <c r="C9454" t="n">
        <v>1.144970734588581</v>
      </c>
      <c r="D9454" t="n">
        <v>0.01436674225</v>
      </c>
      <c r="E9454" t="n">
        <v>0.04934187373345002</v>
      </c>
      <c r="F9454" t="n">
        <v>-9.897626292049999</v>
      </c>
      <c r="G9454" t="n">
        <v>-9.972383162217044</v>
      </c>
    </row>
    <row r="9455">
      <c r="A9455" s="3" t="n">
        <v>45392.34791605324</v>
      </c>
      <c r="B9455" t="n">
        <v>1.1540073454</v>
      </c>
      <c r="C9455" t="n">
        <v>1.153102961964222</v>
      </c>
      <c r="D9455" t="n">
        <v>-0.2035076008</v>
      </c>
      <c r="E9455" t="n">
        <v>0.03102060558578099</v>
      </c>
      <c r="F9455" t="n">
        <v>-9.832990661899998</v>
      </c>
      <c r="G9455" t="n">
        <v>-10.00067729050959</v>
      </c>
    </row>
    <row r="9456">
      <c r="A9456" s="3" t="n">
        <v>45392.34791662037</v>
      </c>
      <c r="B9456" t="n">
        <v>1.24498363745</v>
      </c>
      <c r="C9456" t="n">
        <v>1.161111337522381</v>
      </c>
      <c r="D9456" t="n">
        <v>0.4022295564</v>
      </c>
      <c r="E9456" t="n">
        <v>0.1624393622205133</v>
      </c>
      <c r="F9456" t="n">
        <v>-10.1107149899</v>
      </c>
      <c r="G9456" t="n">
        <v>-10.01390408398989</v>
      </c>
    </row>
    <row r="9457">
      <c r="A9457" s="3" t="n">
        <v>45392.34791717592</v>
      </c>
      <c r="B9457" t="n">
        <v>1.2593503797</v>
      </c>
      <c r="C9457" t="n">
        <v>1.094647990121215</v>
      </c>
      <c r="D9457" t="n">
        <v>0.15322890625</v>
      </c>
      <c r="E9457" t="n">
        <v>0.255387933886714</v>
      </c>
      <c r="F9457" t="n">
        <v>-9.9694600033</v>
      </c>
      <c r="G9457" t="n">
        <v>-10.07579042324129</v>
      </c>
    </row>
    <row r="9458">
      <c r="A9458" s="3" t="n">
        <v>45392.34791774306</v>
      </c>
      <c r="B9458" t="n">
        <v>0.8619162751499999</v>
      </c>
      <c r="C9458" t="n">
        <v>0.9957658465812381</v>
      </c>
      <c r="D9458" t="n">
        <v>0.52672497815</v>
      </c>
      <c r="E9458" t="n">
        <v>0.2672025469076931</v>
      </c>
      <c r="F9458" t="n">
        <v>-10.2423986861</v>
      </c>
      <c r="G9458" t="n">
        <v>-10.05126181995551</v>
      </c>
    </row>
    <row r="9459">
      <c r="A9459" s="3" t="n">
        <v>45392.34791831019</v>
      </c>
      <c r="B9459" t="n">
        <v>0.90022105005</v>
      </c>
      <c r="C9459" t="n">
        <v>0.9316253036706319</v>
      </c>
      <c r="D9459" t="n">
        <v>-0.09336911464999999</v>
      </c>
      <c r="E9459" t="n">
        <v>0.2940510058312363</v>
      </c>
      <c r="F9459" t="n">
        <v>-9.950297809199999</v>
      </c>
      <c r="G9459" t="n">
        <v>-10.06558202062182</v>
      </c>
    </row>
    <row r="9460">
      <c r="A9460" s="3" t="n">
        <v>45392.34791943287</v>
      </c>
      <c r="B9460" t="n">
        <v>1.156400168</v>
      </c>
      <c r="C9460" t="n">
        <v>0.8873750014703988</v>
      </c>
      <c r="D9460" t="n">
        <v>0.73980386935</v>
      </c>
      <c r="E9460" t="n">
        <v>0.2531933244851989</v>
      </c>
      <c r="F9460" t="n">
        <v>-10.15620803925</v>
      </c>
      <c r="G9460" t="n">
        <v>-10.07284205048989</v>
      </c>
    </row>
    <row r="9461">
      <c r="A9461" s="3" t="n">
        <v>45392.34791947917</v>
      </c>
      <c r="B9461" t="n">
        <v>0.21308869785</v>
      </c>
      <c r="C9461" t="n">
        <v>0.8457032995963893</v>
      </c>
      <c r="D9461" t="n">
        <v>-0.0957717439</v>
      </c>
      <c r="E9461" t="n">
        <v>0.1150651048011658</v>
      </c>
      <c r="F9461" t="n">
        <v>-10.13465302255</v>
      </c>
      <c r="G9461" t="n">
        <v>-10.01554318895865</v>
      </c>
    </row>
    <row r="9462">
      <c r="A9462" s="3" t="n">
        <v>45392.3479200463</v>
      </c>
      <c r="B9462" t="n">
        <v>1.1540073454</v>
      </c>
      <c r="C9462" t="n">
        <v>0.7721909367470883</v>
      </c>
      <c r="D9462" t="n">
        <v>-0.05027869455</v>
      </c>
      <c r="E9462" t="n">
        <v>0.01032343073787879</v>
      </c>
      <c r="F9462" t="n">
        <v>-9.809042822599999</v>
      </c>
      <c r="G9462" t="n">
        <v>-10.02964055693452</v>
      </c>
    </row>
    <row r="9463">
      <c r="A9463" s="3" t="n">
        <v>45392.34792056713</v>
      </c>
      <c r="B9463" t="n">
        <v>0.8475495329</v>
      </c>
      <c r="C9463" t="n">
        <v>0.820894669591494</v>
      </c>
      <c r="D9463" t="n">
        <v>0.1077358569</v>
      </c>
      <c r="E9463" t="n">
        <v>-0.07161014706118907</v>
      </c>
      <c r="F9463" t="n">
        <v>-9.940726518799998</v>
      </c>
      <c r="G9463" t="n">
        <v>-10.02521508324362</v>
      </c>
    </row>
    <row r="9464">
      <c r="A9464" s="3" t="n">
        <v>45392.34792113426</v>
      </c>
      <c r="B9464" t="n">
        <v>1.017538004</v>
      </c>
      <c r="C9464" t="n">
        <v>0.9060084365467391</v>
      </c>
      <c r="D9464" t="n">
        <v>-0.277724328</v>
      </c>
      <c r="E9464" t="n">
        <v>-0.02460833660792548</v>
      </c>
      <c r="F9464" t="n">
        <v>-10.1729676041</v>
      </c>
      <c r="G9464" t="n">
        <v>-10.02839577530492</v>
      </c>
    </row>
    <row r="9465">
      <c r="A9465" s="3" t="n">
        <v>45392.34792170139</v>
      </c>
      <c r="B9465" t="n">
        <v>0.7326254015499999</v>
      </c>
      <c r="C9465" t="n">
        <v>0.9329848619660865</v>
      </c>
      <c r="D9465" t="n">
        <v>-0.1628100033</v>
      </c>
      <c r="E9465" t="n">
        <v>-0.06308160758519832</v>
      </c>
      <c r="F9465" t="n">
        <v>-9.943119341399999</v>
      </c>
      <c r="G9465" t="n">
        <v>-10.01322635075166</v>
      </c>
    </row>
    <row r="9466">
      <c r="A9466" s="3" t="n">
        <v>45392.34792225694</v>
      </c>
      <c r="B9466" t="n">
        <v>0.73980386935</v>
      </c>
      <c r="C9466" t="n">
        <v>1.063626493021798</v>
      </c>
      <c r="D9466" t="n">
        <v>-0.07182390459999999</v>
      </c>
      <c r="E9466" t="n">
        <v>-0.04027737454673673</v>
      </c>
      <c r="F9466" t="n">
        <v>-10.23281758905</v>
      </c>
      <c r="G9466" t="n">
        <v>-10.01454389360958</v>
      </c>
    </row>
    <row r="9467">
      <c r="A9467" s="3" t="n">
        <v>45392.34792282408</v>
      </c>
      <c r="B9467" t="n">
        <v>1.4293388508</v>
      </c>
      <c r="C9467" t="n">
        <v>0.9701632436755272</v>
      </c>
      <c r="D9467" t="n">
        <v>0.3136362803</v>
      </c>
      <c r="E9467" t="n">
        <v>-0.09711875242657374</v>
      </c>
      <c r="F9467" t="n">
        <v>-10.00057650375</v>
      </c>
      <c r="G9467" t="n">
        <v>-10.09559464431541</v>
      </c>
    </row>
    <row r="9468">
      <c r="A9468" s="3" t="n">
        <v>45392.3479233912</v>
      </c>
      <c r="B9468" t="n">
        <v>1.2306168952</v>
      </c>
      <c r="C9468" t="n">
        <v>1.056973995407928</v>
      </c>
      <c r="D9468" t="n">
        <v>0.2035076008</v>
      </c>
      <c r="E9468" t="n">
        <v>0.03598055313135207</v>
      </c>
      <c r="F9468" t="n">
        <v>-9.880866727199999</v>
      </c>
      <c r="G9468" t="n">
        <v>-10.11578534798056</v>
      </c>
    </row>
    <row r="9469">
      <c r="A9469" s="3" t="n">
        <v>45392.34792395833</v>
      </c>
      <c r="B9469" t="n">
        <v>0.73980386935</v>
      </c>
      <c r="C9469" t="n">
        <v>1.073003021981239</v>
      </c>
      <c r="D9469" t="n">
        <v>-0.16040737405</v>
      </c>
      <c r="E9469" t="n">
        <v>0.2319029958979028</v>
      </c>
      <c r="F9469" t="n">
        <v>-10.12268890955</v>
      </c>
      <c r="G9469" t="n">
        <v>-10.04979651442718</v>
      </c>
    </row>
    <row r="9470">
      <c r="A9470" s="3" t="n">
        <v>45392.34792451389</v>
      </c>
      <c r="B9470" t="n">
        <v>1.1540073454</v>
      </c>
      <c r="C9470" t="n">
        <v>1.032063024209443</v>
      </c>
      <c r="D9470" t="n">
        <v>-0.2753315054</v>
      </c>
      <c r="E9470" t="n">
        <v>0.3051088152122387</v>
      </c>
      <c r="F9470" t="n">
        <v>-10.06522194055</v>
      </c>
      <c r="G9470" t="n">
        <v>-10.00333688142077</v>
      </c>
    </row>
    <row r="9471">
      <c r="A9471" s="3" t="n">
        <v>45392.34792508102</v>
      </c>
      <c r="B9471" t="n">
        <v>0.8116375806</v>
      </c>
      <c r="C9471" t="n">
        <v>1.018022987418185</v>
      </c>
      <c r="D9471" t="n">
        <v>0.46207954135</v>
      </c>
      <c r="E9471" t="n">
        <v>0.2839066093189985</v>
      </c>
      <c r="F9471" t="n">
        <v>-10.2854891062</v>
      </c>
      <c r="G9471" t="n">
        <v>-9.912619608371124</v>
      </c>
    </row>
    <row r="9472">
      <c r="A9472" s="3" t="n">
        <v>45392.34792564815</v>
      </c>
      <c r="B9472" t="n">
        <v>1.30723625165</v>
      </c>
      <c r="C9472" t="n">
        <v>0.9405952109745945</v>
      </c>
      <c r="D9472" t="n">
        <v>1.13724778055</v>
      </c>
      <c r="E9472" t="n">
        <v>0.2094234566976696</v>
      </c>
      <c r="F9472" t="n">
        <v>-9.792283257749999</v>
      </c>
      <c r="G9472" t="n">
        <v>-9.892411897368907</v>
      </c>
    </row>
    <row r="9473">
      <c r="A9473" s="3" t="n">
        <v>45392.34792677083</v>
      </c>
      <c r="B9473" t="n">
        <v>0.75896606345</v>
      </c>
      <c r="C9473" t="n">
        <v>0.9154817976026831</v>
      </c>
      <c r="D9473" t="n">
        <v>0.2394195531</v>
      </c>
      <c r="E9473" t="n">
        <v>0.2479976973090916</v>
      </c>
      <c r="F9473" t="n">
        <v>-9.514558929750001</v>
      </c>
      <c r="G9473" t="n">
        <v>-9.87777799819921</v>
      </c>
    </row>
    <row r="9474">
      <c r="A9474" s="3" t="n">
        <v>45392.34792681713</v>
      </c>
      <c r="B9474" t="n">
        <v>0.75896606345</v>
      </c>
      <c r="C9474" t="n">
        <v>1.056856544201168</v>
      </c>
      <c r="D9474" t="n">
        <v>-0.2418123757</v>
      </c>
      <c r="E9474" t="n">
        <v>0.2123127152371801</v>
      </c>
      <c r="F9474" t="n">
        <v>-9.854535871949999</v>
      </c>
      <c r="G9474" t="n">
        <v>-9.89635042173977</v>
      </c>
    </row>
    <row r="9475">
      <c r="A9475" s="3" t="n">
        <v>45392.34792733796</v>
      </c>
      <c r="B9475" t="n">
        <v>1.3551221236</v>
      </c>
      <c r="C9475" t="n">
        <v>1.065238075364455</v>
      </c>
      <c r="D9475" t="n">
        <v>-0.28251977985</v>
      </c>
      <c r="E9475" t="n">
        <v>0.01091002385128208</v>
      </c>
      <c r="F9475" t="n">
        <v>-9.93353824435</v>
      </c>
      <c r="G9475" t="n">
        <v>-9.949837536711101</v>
      </c>
    </row>
    <row r="9476">
      <c r="A9476" s="3" t="n">
        <v>45392.3479279051</v>
      </c>
      <c r="B9476" t="n">
        <v>0.87867584</v>
      </c>
      <c r="C9476" t="n">
        <v>1.077655214447672</v>
      </c>
      <c r="D9476" t="n">
        <v>-0.04549304934999999</v>
      </c>
      <c r="E9476" t="n">
        <v>-0.1473967611968535</v>
      </c>
      <c r="F9476" t="n">
        <v>-10.1466269422</v>
      </c>
      <c r="G9476" t="n">
        <v>-9.979873865523688</v>
      </c>
    </row>
    <row r="9477">
      <c r="A9477" s="3" t="n">
        <v>45392.34792847222</v>
      </c>
      <c r="B9477" t="n">
        <v>1.01274255215</v>
      </c>
      <c r="C9477" t="n">
        <v>0.9499972966582777</v>
      </c>
      <c r="D9477" t="n">
        <v>0.14605043845</v>
      </c>
      <c r="E9477" t="n">
        <v>-0.3014285326247095</v>
      </c>
      <c r="F9477" t="n">
        <v>-10.223236492</v>
      </c>
      <c r="G9477" t="n">
        <v>-10.17316259413383</v>
      </c>
    </row>
    <row r="9478">
      <c r="A9478" s="3" t="n">
        <v>45392.34792903935</v>
      </c>
      <c r="B9478" t="n">
        <v>1.6328464516</v>
      </c>
      <c r="C9478" t="n">
        <v>1.023256241041611</v>
      </c>
      <c r="D9478" t="n">
        <v>-0.52911780075</v>
      </c>
      <c r="E9478" t="n">
        <v>-0.2256112869948724</v>
      </c>
      <c r="F9478" t="n">
        <v>-10.3166154133</v>
      </c>
      <c r="G9478" t="n">
        <v>-10.24645095846716</v>
      </c>
    </row>
    <row r="9479">
      <c r="A9479" s="3" t="n">
        <v>45392.34793015046</v>
      </c>
      <c r="B9479" t="n">
        <v>0.59137041495</v>
      </c>
      <c r="C9479" t="n">
        <v>1.038234927395341</v>
      </c>
      <c r="D9479" t="n">
        <v>-0.4333460568499999</v>
      </c>
      <c r="E9479" t="n">
        <v>-0.2279434866675997</v>
      </c>
      <c r="F9479" t="n">
        <v>-10.06522194055</v>
      </c>
      <c r="G9479" t="n">
        <v>-10.18011793207217</v>
      </c>
    </row>
    <row r="9480">
      <c r="A9480" s="3" t="n">
        <v>45392.34793018518</v>
      </c>
      <c r="B9480" t="n">
        <v>0.6631943195500001</v>
      </c>
      <c r="C9480" t="n">
        <v>0.9103651951096762</v>
      </c>
      <c r="D9480" t="n">
        <v>0.265760215</v>
      </c>
      <c r="E9480" t="n">
        <v>-0.1384638402791379</v>
      </c>
      <c r="F9480" t="n">
        <v>-10.08916977985</v>
      </c>
      <c r="G9480" t="n">
        <v>-10.15748848142509</v>
      </c>
    </row>
    <row r="9481">
      <c r="A9481" s="3" t="n">
        <v>45392.34793072916</v>
      </c>
      <c r="B9481" t="n">
        <v>0.7709301764499999</v>
      </c>
      <c r="C9481" t="n">
        <v>0.9229501902090935</v>
      </c>
      <c r="D9481" t="n">
        <v>-0.50038431625</v>
      </c>
      <c r="E9481" t="n">
        <v>-0.1310303995791379</v>
      </c>
      <c r="F9481" t="n">
        <v>-10.46745149695</v>
      </c>
      <c r="G9481" t="n">
        <v>-10.07947324321378</v>
      </c>
    </row>
    <row r="9482">
      <c r="A9482" s="3" t="n">
        <v>45392.34793131945</v>
      </c>
      <c r="B9482" t="n">
        <v>1.58735340225</v>
      </c>
      <c r="C9482" t="n">
        <v>1.041706367198721</v>
      </c>
      <c r="D9482" t="n">
        <v>0.06703825939999999</v>
      </c>
      <c r="E9482" t="n">
        <v>-0.04696000074965047</v>
      </c>
      <c r="F9482" t="n">
        <v>-9.701306965699999</v>
      </c>
      <c r="G9482" t="n">
        <v>-10.04261699509828</v>
      </c>
    </row>
    <row r="9483">
      <c r="A9483" s="3" t="n">
        <v>45392.34793185185</v>
      </c>
      <c r="B9483" t="n">
        <v>0.9672593094499999</v>
      </c>
      <c r="C9483" t="n">
        <v>1.05962521980653</v>
      </c>
      <c r="D9483" t="n">
        <v>-0.1077358569</v>
      </c>
      <c r="E9483" t="n">
        <v>-0.01086803127307698</v>
      </c>
      <c r="F9483" t="n">
        <v>-9.835383484500001</v>
      </c>
      <c r="G9483" t="n">
        <v>-9.976231209383478</v>
      </c>
    </row>
    <row r="9484">
      <c r="A9484" s="3" t="n">
        <v>45392.34793241898</v>
      </c>
      <c r="B9484" t="n">
        <v>0.7014990944499999</v>
      </c>
      <c r="C9484" t="n">
        <v>1.284216683779374</v>
      </c>
      <c r="D9484" t="n">
        <v>0.5219393329499999</v>
      </c>
      <c r="E9484" t="n">
        <v>0.03022832427494179</v>
      </c>
      <c r="F9484" t="n">
        <v>-10.1873245397</v>
      </c>
      <c r="G9484" t="n">
        <v>-9.955353354438607</v>
      </c>
    </row>
    <row r="9485">
      <c r="A9485" s="3" t="n">
        <v>45392.34793298611</v>
      </c>
      <c r="B9485" t="n">
        <v>1.6017201445</v>
      </c>
      <c r="C9485" t="n">
        <v>1.274132613023197</v>
      </c>
      <c r="D9485" t="n">
        <v>-0.3088506351</v>
      </c>
      <c r="E9485" t="n">
        <v>-0.01510626424102568</v>
      </c>
      <c r="F9485" t="n">
        <v>-9.842561952300001</v>
      </c>
      <c r="G9485" t="n">
        <v>-9.909276569390704</v>
      </c>
    </row>
    <row r="9486">
      <c r="A9486" s="3" t="n">
        <v>45392.34793354166</v>
      </c>
      <c r="B9486" t="n">
        <v>1.7741014382</v>
      </c>
      <c r="C9486" t="n">
        <v>1.190414887844525</v>
      </c>
      <c r="D9486" t="n">
        <v>0.0598597916</v>
      </c>
      <c r="E9486" t="n">
        <v>0.04451974505233114</v>
      </c>
      <c r="F9486" t="n">
        <v>-10.014943246</v>
      </c>
      <c r="G9486" t="n">
        <v>-9.873251326280913</v>
      </c>
    </row>
    <row r="9487">
      <c r="A9487" s="3" t="n">
        <v>45392.34793525463</v>
      </c>
      <c r="B9487" t="n">
        <v>0.7014990944499999</v>
      </c>
      <c r="C9487" t="n">
        <v>1.018111155830888</v>
      </c>
      <c r="D9487" t="n">
        <v>-0.35434368445</v>
      </c>
      <c r="E9487" t="n">
        <v>-0.02809888680617725</v>
      </c>
      <c r="F9487" t="n">
        <v>-9.737218918</v>
      </c>
      <c r="G9487" t="n">
        <v>-9.920716106623338</v>
      </c>
    </row>
    <row r="9488">
      <c r="A9488" s="3" t="n">
        <v>45392.34793527778</v>
      </c>
      <c r="B9488" t="n">
        <v>1.3216029939</v>
      </c>
      <c r="C9488" t="n">
        <v>1.209062724294992</v>
      </c>
      <c r="D9488" t="n">
        <v>0.4165864919999999</v>
      </c>
      <c r="E9488" t="n">
        <v>-0.03920561514055956</v>
      </c>
      <c r="F9488" t="n">
        <v>-9.971852825899999</v>
      </c>
      <c r="G9488" t="n">
        <v>-9.917233785781729</v>
      </c>
    </row>
    <row r="9489">
      <c r="A9489" s="3" t="n">
        <v>45392.3479353125</v>
      </c>
      <c r="B9489" t="n">
        <v>0.5722180274999999</v>
      </c>
      <c r="C9489" t="n">
        <v>1.156715032328908</v>
      </c>
      <c r="D9489" t="n">
        <v>-0.2394195531</v>
      </c>
      <c r="E9489" t="n">
        <v>-0.0610390584069932</v>
      </c>
      <c r="F9489" t="n">
        <v>-9.900019114649998</v>
      </c>
      <c r="G9489" t="n">
        <v>-9.903511927921356</v>
      </c>
    </row>
    <row r="9490">
      <c r="A9490" s="3" t="n">
        <v>45392.34793579861</v>
      </c>
      <c r="B9490" t="n">
        <v>0.9792332290999999</v>
      </c>
      <c r="C9490" t="n">
        <v>0.9839305458720307</v>
      </c>
      <c r="D9490" t="n">
        <v>0.0287334845</v>
      </c>
      <c r="E9490" t="n">
        <v>0.001399036348018641</v>
      </c>
      <c r="F9490" t="n">
        <v>-9.947904986600001</v>
      </c>
      <c r="G9490" t="n">
        <v>-10.01169708483476</v>
      </c>
    </row>
    <row r="9491">
      <c r="A9491" s="3" t="n">
        <v>45392.34793637731</v>
      </c>
      <c r="B9491" t="n">
        <v>1.20428603995</v>
      </c>
      <c r="C9491" t="n">
        <v>1.07438479953963</v>
      </c>
      <c r="D9491" t="n">
        <v>-0.0311263071</v>
      </c>
      <c r="E9491" t="n">
        <v>0.0465094206141027</v>
      </c>
      <c r="F9491" t="n">
        <v>-9.993398035949999</v>
      </c>
      <c r="G9491" t="n">
        <v>-10.05426834682718</v>
      </c>
    </row>
    <row r="9492">
      <c r="A9492" s="3" t="n">
        <v>45392.3479375</v>
      </c>
      <c r="B9492" t="n">
        <v>2.0015568783</v>
      </c>
      <c r="C9492" t="n">
        <v>1.119388499340563</v>
      </c>
      <c r="D9492" t="n">
        <v>0.09097629205</v>
      </c>
      <c r="E9492" t="n">
        <v>0.09301020040372986</v>
      </c>
      <c r="F9492" t="n">
        <v>-10.19211999155</v>
      </c>
      <c r="G9492" t="n">
        <v>-10.04988207687695</v>
      </c>
    </row>
    <row r="9493">
      <c r="A9493" s="3" t="n">
        <v>45392.34793805556</v>
      </c>
      <c r="B9493" t="n">
        <v>0.2465980209</v>
      </c>
      <c r="C9493" t="n">
        <v>1.050072262584385</v>
      </c>
      <c r="D9493" t="n">
        <v>0.12688824435</v>
      </c>
      <c r="E9493" t="n">
        <v>0.06816389823286731</v>
      </c>
      <c r="F9493" t="n">
        <v>-10.05804347275</v>
      </c>
      <c r="G9493" t="n">
        <v>-10.0632594447245</v>
      </c>
    </row>
    <row r="9494">
      <c r="A9494" s="3" t="n">
        <v>45392.34793920139</v>
      </c>
      <c r="B9494" t="n">
        <v>1.0271092944</v>
      </c>
      <c r="C9494" t="n">
        <v>1.154835058663057</v>
      </c>
      <c r="D9494" t="n">
        <v>0.05267151714999999</v>
      </c>
      <c r="E9494" t="n">
        <v>0.1939563580271567</v>
      </c>
      <c r="F9494" t="n">
        <v>-10.23999605685</v>
      </c>
      <c r="G9494" t="n">
        <v>-10.02937275995376</v>
      </c>
    </row>
    <row r="9495">
      <c r="A9495" s="3" t="n">
        <v>45392.34794034722</v>
      </c>
      <c r="B9495" t="n">
        <v>1.4676436257</v>
      </c>
      <c r="C9495" t="n">
        <v>0.9125733829496528</v>
      </c>
      <c r="D9495" t="n">
        <v>0.4549010735499999</v>
      </c>
      <c r="E9495" t="n">
        <v>0.1927505744043129</v>
      </c>
      <c r="F9495" t="n">
        <v>-9.768345225099999</v>
      </c>
      <c r="G9495" t="n">
        <v>-9.929490635284992</v>
      </c>
    </row>
    <row r="9496">
      <c r="A9496" s="3" t="n">
        <v>45392.34794038194</v>
      </c>
      <c r="B9496" t="n">
        <v>0.3375841196</v>
      </c>
      <c r="C9496" t="n">
        <v>0.7799495970497691</v>
      </c>
      <c r="D9496" t="n">
        <v>-0.0287334845</v>
      </c>
      <c r="E9496" t="n">
        <v>0.1903563802448723</v>
      </c>
      <c r="F9496" t="n">
        <v>-9.7036997883</v>
      </c>
      <c r="G9496" t="n">
        <v>-9.886980636280912</v>
      </c>
    </row>
    <row r="9497">
      <c r="A9497" s="3" t="n">
        <v>45392.3479404051</v>
      </c>
      <c r="B9497" t="n">
        <v>1.04626168185</v>
      </c>
      <c r="C9497" t="n">
        <v>0.7039100216346172</v>
      </c>
      <c r="D9497" t="n">
        <v>0.2106860686</v>
      </c>
      <c r="E9497" t="n">
        <v>0.1147074706770399</v>
      </c>
      <c r="F9497" t="n">
        <v>-10.13704584515</v>
      </c>
      <c r="G9497" t="n">
        <v>-9.848087256646997</v>
      </c>
    </row>
    <row r="9498">
      <c r="A9498" s="3" t="n">
        <v>45392.34794143518</v>
      </c>
      <c r="B9498" t="n">
        <v>0.97683059985</v>
      </c>
      <c r="C9498" t="n">
        <v>0.8681398632674849</v>
      </c>
      <c r="D9498" t="n">
        <v>0.22505281085</v>
      </c>
      <c r="E9498" t="n">
        <v>0.005561947843356641</v>
      </c>
      <c r="F9498" t="n">
        <v>-9.552863704649999</v>
      </c>
      <c r="G9498" t="n">
        <v>-9.815417327974618</v>
      </c>
    </row>
    <row r="9499">
      <c r="A9499" s="3" t="n">
        <v>45392.34794202547</v>
      </c>
      <c r="B9499" t="n">
        <v>-0.07182390459999999</v>
      </c>
      <c r="C9499" t="n">
        <v>0.7830203586219135</v>
      </c>
      <c r="D9499" t="n">
        <v>-0.18196239075</v>
      </c>
      <c r="E9499" t="n">
        <v>-0.09999438680897467</v>
      </c>
      <c r="F9499" t="n">
        <v>-9.773130870299999</v>
      </c>
      <c r="G9499" t="n">
        <v>-9.840113330090119</v>
      </c>
    </row>
    <row r="9500">
      <c r="A9500" s="3" t="n">
        <v>45392.34794204861</v>
      </c>
      <c r="B9500" t="n">
        <v>1.3599077688</v>
      </c>
      <c r="C9500" t="n">
        <v>0.8470328664587434</v>
      </c>
      <c r="D9500" t="n">
        <v>-0.1652028259</v>
      </c>
      <c r="E9500" t="n">
        <v>-0.09410113878275086</v>
      </c>
      <c r="F9500" t="n">
        <v>-10.19211999155</v>
      </c>
      <c r="G9500" t="n">
        <v>-9.925193196667859</v>
      </c>
    </row>
    <row r="9501">
      <c r="A9501" s="3" t="n">
        <v>45392.34794314815</v>
      </c>
      <c r="B9501" t="n">
        <v>1.0965403764</v>
      </c>
      <c r="C9501" t="n">
        <v>0.9575904783144548</v>
      </c>
      <c r="D9501" t="n">
        <v>-0.3088506351</v>
      </c>
      <c r="E9501" t="n">
        <v>-0.003521776034848476</v>
      </c>
      <c r="F9501" t="n">
        <v>-9.892840646849999</v>
      </c>
      <c r="G9501" t="n">
        <v>-9.96702175922322</v>
      </c>
    </row>
    <row r="9502">
      <c r="A9502" s="3" t="n">
        <v>45392.3479431713</v>
      </c>
      <c r="B9502" t="n">
        <v>1.1923121203</v>
      </c>
      <c r="C9502" t="n">
        <v>1.14766447732984</v>
      </c>
      <c r="D9502" t="n">
        <v>-0.138862164</v>
      </c>
      <c r="E9502" t="n">
        <v>-0.02538735951083924</v>
      </c>
      <c r="F9502" t="n">
        <v>-9.859321517149999</v>
      </c>
      <c r="G9502" t="n">
        <v>-9.983144600462266</v>
      </c>
    </row>
    <row r="9503">
      <c r="A9503" s="3" t="n">
        <v>45392.3479437037</v>
      </c>
      <c r="B9503" t="n">
        <v>1.03908321405</v>
      </c>
      <c r="C9503" t="n">
        <v>1.429409829001053</v>
      </c>
      <c r="D9503" t="n">
        <v>0.21548152045</v>
      </c>
      <c r="E9503" t="n">
        <v>0.03906130422808868</v>
      </c>
      <c r="F9503" t="n">
        <v>-10.23760323425</v>
      </c>
      <c r="G9503" t="n">
        <v>-10.11003060459851</v>
      </c>
    </row>
    <row r="9504">
      <c r="A9504" s="3" t="n">
        <v>45392.34794427083</v>
      </c>
      <c r="B9504" t="n">
        <v>1.52031514285</v>
      </c>
      <c r="C9504" t="n">
        <v>1.506514443181123</v>
      </c>
      <c r="D9504" t="n">
        <v>0.60333452795</v>
      </c>
      <c r="E9504" t="n">
        <v>0.05127261795792554</v>
      </c>
      <c r="F9504" t="n">
        <v>-10.03409563345</v>
      </c>
      <c r="G9504" t="n">
        <v>-10.10593992856704</v>
      </c>
    </row>
    <row r="9505">
      <c r="A9505" s="3" t="n">
        <v>45392.34794482639</v>
      </c>
      <c r="B9505" t="n">
        <v>1.3623005914</v>
      </c>
      <c r="C9505" t="n">
        <v>1.428583418719468</v>
      </c>
      <c r="D9505" t="n">
        <v>-0.05745716234999999</v>
      </c>
      <c r="E9505" t="n">
        <v>0.1069929517290213</v>
      </c>
      <c r="F9505" t="n">
        <v>-10.084374328</v>
      </c>
      <c r="G9505" t="n">
        <v>-10.04364056704945</v>
      </c>
    </row>
    <row r="9506">
      <c r="A9506" s="3" t="n">
        <v>45392.34794539352</v>
      </c>
      <c r="B9506" t="n">
        <v>2.4253218381</v>
      </c>
      <c r="C9506" t="n">
        <v>1.523520111513407</v>
      </c>
      <c r="D9506" t="n">
        <v>-0.28730542505</v>
      </c>
      <c r="E9506" t="n">
        <v>0.05723855863449901</v>
      </c>
      <c r="F9506" t="n">
        <v>-10.1155006351</v>
      </c>
      <c r="G9506" t="n">
        <v>-10.07579853830131</v>
      </c>
    </row>
    <row r="9507">
      <c r="A9507" s="3" t="n">
        <v>45392.34794596065</v>
      </c>
      <c r="B9507" t="n">
        <v>1.156400168</v>
      </c>
      <c r="C9507" t="n">
        <v>1.3586439453535</v>
      </c>
      <c r="D9507" t="n">
        <v>0.0622526142</v>
      </c>
      <c r="E9507" t="n">
        <v>-0.06922985137074611</v>
      </c>
      <c r="F9507" t="n">
        <v>-10.19690563675</v>
      </c>
      <c r="G9507" t="n">
        <v>-10.06281798545924</v>
      </c>
    </row>
    <row r="9508">
      <c r="A9508" s="3" t="n">
        <v>45392.34794652778</v>
      </c>
      <c r="B9508" t="n">
        <v>0.49799149365</v>
      </c>
      <c r="C9508" t="n">
        <v>1.284323299666554</v>
      </c>
      <c r="D9508" t="n">
        <v>-0.35912932965</v>
      </c>
      <c r="E9508" t="n">
        <v>-0.2278165717006999</v>
      </c>
      <c r="F9508" t="n">
        <v>-9.7994715322</v>
      </c>
      <c r="G9508" t="n">
        <v>-9.994117944641054</v>
      </c>
    </row>
    <row r="9509">
      <c r="A9509" s="3" t="n">
        <v>45392.34794708333</v>
      </c>
      <c r="B9509" t="n">
        <v>1.6328464516</v>
      </c>
      <c r="C9509" t="n">
        <v>1.138371773511542</v>
      </c>
      <c r="D9509" t="n">
        <v>0.18196239075</v>
      </c>
      <c r="E9509" t="n">
        <v>-0.3244328990448727</v>
      </c>
      <c r="F9509" t="n">
        <v>-9.859321517149999</v>
      </c>
      <c r="G9509" t="n">
        <v>-9.987851495291054</v>
      </c>
    </row>
    <row r="9510">
      <c r="A9510" s="3" t="n">
        <v>45392.34794763889</v>
      </c>
      <c r="B9510" t="n">
        <v>1.14681907095</v>
      </c>
      <c r="C9510" t="n">
        <v>1.146307387841378</v>
      </c>
      <c r="D9510" t="n">
        <v>-0.6224967220500001</v>
      </c>
      <c r="E9510" t="n">
        <v>-0.2434668421344996</v>
      </c>
      <c r="F9510" t="n">
        <v>-10.19929845935</v>
      </c>
      <c r="G9510" t="n">
        <v>-9.992505310769491</v>
      </c>
    </row>
    <row r="9511">
      <c r="A9511" s="3" t="n">
        <v>45392.34794822917</v>
      </c>
      <c r="B9511" t="n">
        <v>0.3399769422</v>
      </c>
      <c r="C9511" t="n">
        <v>1.016925122663989</v>
      </c>
      <c r="D9511" t="n">
        <v>-0.3088506351</v>
      </c>
      <c r="E9511" t="n">
        <v>-0.1853538914973199</v>
      </c>
      <c r="F9511" t="n">
        <v>-9.959878906249999</v>
      </c>
      <c r="G9511" t="n">
        <v>-9.993794302331729</v>
      </c>
    </row>
    <row r="9512">
      <c r="A9512" s="3" t="n">
        <v>45392.34794878472</v>
      </c>
      <c r="B9512" t="n">
        <v>1.642417742</v>
      </c>
      <c r="C9512" t="n">
        <v>0.9958787259231962</v>
      </c>
      <c r="D9512" t="n">
        <v>-0.1987219556</v>
      </c>
      <c r="E9512" t="n">
        <v>-0.1071721916885784</v>
      </c>
      <c r="F9512" t="n">
        <v>-9.9072073891</v>
      </c>
      <c r="G9512" t="n">
        <v>-10.01505169063313</v>
      </c>
    </row>
    <row r="9513">
      <c r="A9513" s="3" t="n">
        <v>45392.34794989583</v>
      </c>
      <c r="B9513" t="n">
        <v>1.11329994125</v>
      </c>
      <c r="C9513" t="n">
        <v>1.066817380341611</v>
      </c>
      <c r="D9513" t="n">
        <v>0.09097629205</v>
      </c>
      <c r="E9513" t="n">
        <v>0.07802877093111912</v>
      </c>
      <c r="F9513" t="n">
        <v>-10.1107149899</v>
      </c>
      <c r="G9513" t="n">
        <v>-10.06138438581332</v>
      </c>
    </row>
    <row r="9514">
      <c r="A9514" s="3" t="n">
        <v>45392.34794993055</v>
      </c>
      <c r="B9514" t="n">
        <v>1.24737646005</v>
      </c>
      <c r="C9514" t="n">
        <v>0.8928670912195829</v>
      </c>
      <c r="D9514" t="n">
        <v>0.36391497485</v>
      </c>
      <c r="E9514" t="n">
        <v>0.1851321560544295</v>
      </c>
      <c r="F9514" t="n">
        <v>-10.13704584515</v>
      </c>
      <c r="G9514" t="n">
        <v>-10.03394903660516</v>
      </c>
    </row>
    <row r="9515">
      <c r="A9515" s="3" t="n">
        <v>45392.34795047453</v>
      </c>
      <c r="B9515" t="n">
        <v>0.2106860686</v>
      </c>
      <c r="C9515" t="n">
        <v>0.8414795365805384</v>
      </c>
      <c r="D9515" t="n">
        <v>0.26096476315</v>
      </c>
      <c r="E9515" t="n">
        <v>0.2673111286967374</v>
      </c>
      <c r="F9515" t="n">
        <v>-9.95270043845</v>
      </c>
      <c r="G9515" t="n">
        <v>-9.946908754400377</v>
      </c>
    </row>
    <row r="9516">
      <c r="A9516" s="3" t="n">
        <v>45392.34795105324</v>
      </c>
      <c r="B9516" t="n">
        <v>0.5434845429999999</v>
      </c>
      <c r="C9516" t="n">
        <v>0.9163817920482544</v>
      </c>
      <c r="D9516" t="n">
        <v>0.42616758905</v>
      </c>
      <c r="E9516" t="n">
        <v>0.2016022075658514</v>
      </c>
      <c r="F9516" t="n">
        <v>-10.0101576008</v>
      </c>
      <c r="G9516" t="n">
        <v>-10.01774166158593</v>
      </c>
    </row>
    <row r="9517">
      <c r="A9517" s="3" t="n">
        <v>45392.34795215278</v>
      </c>
      <c r="B9517" t="n">
        <v>1.5298962399</v>
      </c>
      <c r="C9517" t="n">
        <v>0.6163827215318198</v>
      </c>
      <c r="D9517" t="n">
        <v>0.277724328</v>
      </c>
      <c r="E9517" t="n">
        <v>0.07091508645536151</v>
      </c>
      <c r="F9517" t="n">
        <v>-9.926359776550001</v>
      </c>
      <c r="G9517" t="n">
        <v>-10.01315333807077</v>
      </c>
    </row>
    <row r="9518">
      <c r="A9518" s="3" t="n">
        <v>45392.3479521875</v>
      </c>
      <c r="B9518" t="n">
        <v>0.196329133</v>
      </c>
      <c r="C9518" t="n">
        <v>0.5747667049710972</v>
      </c>
      <c r="D9518" t="n">
        <v>-0.1771669389</v>
      </c>
      <c r="E9518" t="n">
        <v>0.07204854317703988</v>
      </c>
      <c r="F9518" t="n">
        <v>-9.880866727199999</v>
      </c>
      <c r="G9518" t="n">
        <v>-9.983507377934295</v>
      </c>
    </row>
    <row r="9519">
      <c r="A9519" s="3" t="n">
        <v>45392.34795277777</v>
      </c>
      <c r="B9519" t="n">
        <v>0.7110801915</v>
      </c>
      <c r="C9519" t="n">
        <v>0.5681205165306542</v>
      </c>
      <c r="D9519" t="n">
        <v>-0.4692678157999999</v>
      </c>
      <c r="E9519" t="n">
        <v>-0.0166650415452215</v>
      </c>
      <c r="F9519" t="n">
        <v>-9.945512163999998</v>
      </c>
      <c r="G9519" t="n">
        <v>-10.00945362505784</v>
      </c>
    </row>
    <row r="9520">
      <c r="A9520" s="3" t="n">
        <v>45392.34795329861</v>
      </c>
      <c r="B9520" t="n">
        <v>1.10133582825</v>
      </c>
      <c r="C9520" t="n">
        <v>0.7866132042951071</v>
      </c>
      <c r="D9520" t="n">
        <v>-0.02154521005</v>
      </c>
      <c r="E9520" t="n">
        <v>-0.0244054372480187</v>
      </c>
      <c r="F9520" t="n">
        <v>-10.4482991095</v>
      </c>
      <c r="G9520" t="n">
        <v>-10.01232173872264</v>
      </c>
    </row>
    <row r="9521">
      <c r="A9521" s="3" t="n">
        <v>45392.34795386574</v>
      </c>
      <c r="B9521" t="n">
        <v>-0.1723812937</v>
      </c>
      <c r="C9521" t="n">
        <v>0.9423355827487206</v>
      </c>
      <c r="D9521" t="n">
        <v>0.05745716234999999</v>
      </c>
      <c r="E9521" t="n">
        <v>-0.01524147714254084</v>
      </c>
      <c r="F9521" t="n">
        <v>-9.763549773249999</v>
      </c>
      <c r="G9521" t="n">
        <v>-10.0144934430815</v>
      </c>
    </row>
    <row r="9522">
      <c r="A9522" s="3" t="n">
        <v>45392.3479544213</v>
      </c>
      <c r="B9522" t="n">
        <v>1.3934268985</v>
      </c>
      <c r="C9522" t="n">
        <v>1.173417151697672</v>
      </c>
      <c r="D9522" t="n">
        <v>0.6775610618</v>
      </c>
      <c r="E9522" t="n">
        <v>0.04300147447027984</v>
      </c>
      <c r="F9522" t="n">
        <v>-9.988612390750001</v>
      </c>
      <c r="G9522" t="n">
        <v>-10.01602389768324</v>
      </c>
    </row>
    <row r="9523">
      <c r="A9523" s="3" t="n">
        <v>45392.34795498843</v>
      </c>
      <c r="B9523" t="n">
        <v>1.61130124155</v>
      </c>
      <c r="C9523" t="n">
        <v>1.512020111368769</v>
      </c>
      <c r="D9523" t="n">
        <v>-0.4094080242</v>
      </c>
      <c r="E9523" t="n">
        <v>0.06808226758683004</v>
      </c>
      <c r="F9523" t="n">
        <v>-10.05565065015</v>
      </c>
      <c r="G9523" t="n">
        <v>-9.965690660786157</v>
      </c>
    </row>
    <row r="9524">
      <c r="A9524" s="3" t="n">
        <v>45392.34795555555</v>
      </c>
      <c r="B9524" t="n">
        <v>2.19309055945</v>
      </c>
      <c r="C9524" t="n">
        <v>1.664892114993012</v>
      </c>
      <c r="D9524" t="n">
        <v>0.1652028259</v>
      </c>
      <c r="E9524" t="n">
        <v>0.01757664852738933</v>
      </c>
      <c r="F9524" t="n">
        <v>-9.789890435149999</v>
      </c>
      <c r="G9524" t="n">
        <v>-9.908976837934294</v>
      </c>
    </row>
    <row r="9525">
      <c r="A9525" s="3" t="n">
        <v>45392.34795611111</v>
      </c>
      <c r="B9525" t="n">
        <v>1.96563511935</v>
      </c>
      <c r="C9525" t="n">
        <v>1.743125591170634</v>
      </c>
      <c r="D9525" t="n">
        <v>-0.0383047749</v>
      </c>
      <c r="E9525" t="n">
        <v>-0.07483191732773917</v>
      </c>
      <c r="F9525" t="n">
        <v>-10.0077647782</v>
      </c>
      <c r="G9525" t="n">
        <v>-9.843182994414711</v>
      </c>
    </row>
    <row r="9526">
      <c r="A9526" s="3" t="n">
        <v>45392.34795667824</v>
      </c>
      <c r="B9526" t="n">
        <v>1.8674803595</v>
      </c>
      <c r="C9526" t="n">
        <v>2.056671485703502</v>
      </c>
      <c r="D9526" t="n">
        <v>-0.2106860686</v>
      </c>
      <c r="E9526" t="n">
        <v>-0.1312876812708628</v>
      </c>
      <c r="F9526" t="n">
        <v>-9.835383484500001</v>
      </c>
      <c r="G9526" t="n">
        <v>-9.931338651615878</v>
      </c>
    </row>
    <row r="9527">
      <c r="A9527" s="3" t="n">
        <v>45392.34795724537</v>
      </c>
      <c r="B9527" t="n">
        <v>1.3910340759</v>
      </c>
      <c r="C9527" t="n">
        <v>1.831588157655949</v>
      </c>
      <c r="D9527" t="n">
        <v>-0.3782817171</v>
      </c>
      <c r="E9527" t="n">
        <v>-0.1624185602356648</v>
      </c>
      <c r="F9527" t="n">
        <v>-9.761156950649999</v>
      </c>
      <c r="G9527" t="n">
        <v>-9.910643739841053</v>
      </c>
    </row>
    <row r="9528">
      <c r="A9528" s="3" t="n">
        <v>45392.3479578125</v>
      </c>
      <c r="B9528" t="n">
        <v>1.7286181955</v>
      </c>
      <c r="C9528" t="n">
        <v>1.741719194120285</v>
      </c>
      <c r="D9528" t="n">
        <v>-0.138862164</v>
      </c>
      <c r="E9528" t="n">
        <v>-0.1210037285855481</v>
      </c>
      <c r="F9528" t="n">
        <v>-9.983816938899999</v>
      </c>
      <c r="G9528" t="n">
        <v>-9.871494541512149</v>
      </c>
    </row>
    <row r="9529">
      <c r="A9529" s="3" t="n">
        <v>45392.34795836805</v>
      </c>
      <c r="B9529" t="n">
        <v>1.6639727587</v>
      </c>
      <c r="C9529" t="n">
        <v>1.600432981683688</v>
      </c>
      <c r="D9529" t="n">
        <v>0.08619064685</v>
      </c>
      <c r="E9529" t="n">
        <v>-0.1942418252653852</v>
      </c>
      <c r="F9529" t="n">
        <v>-9.95748608365</v>
      </c>
      <c r="G9529" t="n">
        <v>-9.924892642275786</v>
      </c>
    </row>
    <row r="9530">
      <c r="A9530" s="3" t="n">
        <v>45392.34795893518</v>
      </c>
      <c r="B9530" t="n">
        <v>2.40377662805</v>
      </c>
      <c r="C9530" t="n">
        <v>1.627511245391496</v>
      </c>
      <c r="D9530" t="n">
        <v>-0.1029502117</v>
      </c>
      <c r="E9530" t="n">
        <v>-0.2207737968480193</v>
      </c>
      <c r="F9530" t="n">
        <v>-10.1107149899</v>
      </c>
      <c r="G9530" t="n">
        <v>-9.93201377889117</v>
      </c>
    </row>
    <row r="9531">
      <c r="A9531" s="3" t="n">
        <v>45392.34796008102</v>
      </c>
      <c r="B9531" t="n">
        <v>0.5817893178999999</v>
      </c>
      <c r="C9531" t="n">
        <v>1.559049398729492</v>
      </c>
      <c r="D9531" t="n">
        <v>-0.18674803595</v>
      </c>
      <c r="E9531" t="n">
        <v>-0.2118619979456883</v>
      </c>
      <c r="F9531" t="n">
        <v>-9.71567370795</v>
      </c>
      <c r="G9531" t="n">
        <v>-9.969104380796413</v>
      </c>
    </row>
    <row r="9532">
      <c r="A9532" s="3" t="n">
        <v>45392.347960625</v>
      </c>
      <c r="B9532" t="n">
        <v>1.7334038407</v>
      </c>
      <c r="C9532" t="n">
        <v>1.444596535203268</v>
      </c>
      <c r="D9532" t="n">
        <v>-0.474053461</v>
      </c>
      <c r="E9532" t="n">
        <v>-0.1163454783982521</v>
      </c>
      <c r="F9532" t="n">
        <v>-9.818623919649999</v>
      </c>
      <c r="G9532" t="n">
        <v>-9.950821859202941</v>
      </c>
    </row>
    <row r="9533">
      <c r="A9533" s="3" t="n">
        <v>45392.34796119213</v>
      </c>
      <c r="B9533" t="n">
        <v>1.31680754205</v>
      </c>
      <c r="C9533" t="n">
        <v>1.275540107321099</v>
      </c>
      <c r="D9533" t="n">
        <v>-0.12688824435</v>
      </c>
      <c r="E9533" t="n">
        <v>-0.05908545485850832</v>
      </c>
      <c r="F9533" t="n">
        <v>-10.23999605685</v>
      </c>
      <c r="G9533" t="n">
        <v>-9.883711501495014</v>
      </c>
    </row>
    <row r="9534">
      <c r="A9534" s="3" t="n">
        <v>45392.34796174768</v>
      </c>
      <c r="B9534" t="n">
        <v>1.4939842876</v>
      </c>
      <c r="C9534" t="n">
        <v>1.152403809539397</v>
      </c>
      <c r="D9534" t="n">
        <v>-0.1628100033</v>
      </c>
      <c r="E9534" t="n">
        <v>-0.05649041867832185</v>
      </c>
      <c r="F9534" t="n">
        <v>-9.85692869455</v>
      </c>
      <c r="G9534" t="n">
        <v>-9.897054694653173</v>
      </c>
    </row>
    <row r="9535">
      <c r="A9535" s="3" t="n">
        <v>45392.34796232639</v>
      </c>
      <c r="B9535" t="n">
        <v>0.6081299797999999</v>
      </c>
      <c r="C9535" t="n">
        <v>0.9325957962714477</v>
      </c>
      <c r="D9535" t="n">
        <v>0.29448389285</v>
      </c>
      <c r="E9535" t="n">
        <v>0.03829526542121224</v>
      </c>
      <c r="F9535" t="n">
        <v>-9.859321517149999</v>
      </c>
      <c r="G9535" t="n">
        <v>-9.898004270972521</v>
      </c>
    </row>
    <row r="9536">
      <c r="A9536" s="3" t="n">
        <v>45392.34796288195</v>
      </c>
      <c r="B9536" t="n">
        <v>0.7972708383499999</v>
      </c>
      <c r="C9536" t="n">
        <v>0.9376187898326367</v>
      </c>
      <c r="D9536" t="n">
        <v>0.45968671875</v>
      </c>
      <c r="E9536" t="n">
        <v>0.007789634686713294</v>
      </c>
      <c r="F9536" t="n">
        <v>-9.75397848285</v>
      </c>
      <c r="G9536" t="n">
        <v>-9.959667868970774</v>
      </c>
    </row>
    <row r="9537">
      <c r="A9537" s="3" t="n">
        <v>45392.34796344907</v>
      </c>
      <c r="B9537" t="n">
        <v>0.9888045194999999</v>
      </c>
      <c r="C9537" t="n">
        <v>0.6945206228757594</v>
      </c>
      <c r="D9537" t="n">
        <v>-0.1029502117</v>
      </c>
      <c r="E9537" t="n">
        <v>0.04935561218717965</v>
      </c>
      <c r="F9537" t="n">
        <v>-9.921574131349999</v>
      </c>
      <c r="G9537" t="n">
        <v>-9.980808308970541</v>
      </c>
    </row>
    <row r="9538">
      <c r="A9538" s="3" t="n">
        <v>45392.34796400463</v>
      </c>
      <c r="B9538" t="n">
        <v>0.7134730141</v>
      </c>
      <c r="C9538" t="n">
        <v>0.6610797635011672</v>
      </c>
      <c r="D9538" t="n">
        <v>-0.31843173215</v>
      </c>
      <c r="E9538" t="n">
        <v>0.0002485265706293643</v>
      </c>
      <c r="F9538" t="n">
        <v>-10.22803194385</v>
      </c>
      <c r="G9538" t="n">
        <v>-9.978860854580216</v>
      </c>
    </row>
    <row r="9539">
      <c r="A9539" s="3" t="n">
        <v>45392.34796458334</v>
      </c>
      <c r="B9539" t="n">
        <v>0.3375841196</v>
      </c>
      <c r="C9539" t="n">
        <v>0.7389097497507012</v>
      </c>
      <c r="D9539" t="n">
        <v>0.08858346944999999</v>
      </c>
      <c r="E9539" t="n">
        <v>0.0187662020301865</v>
      </c>
      <c r="F9539" t="n">
        <v>-9.9694600033</v>
      </c>
      <c r="G9539" t="n">
        <v>-10.07614035377322</v>
      </c>
    </row>
    <row r="9540">
      <c r="A9540" s="3" t="n">
        <v>45392.34796523148</v>
      </c>
      <c r="B9540" t="n">
        <v>0.97204495465</v>
      </c>
      <c r="C9540" t="n">
        <v>0.9396863928299559</v>
      </c>
      <c r="D9540" t="n">
        <v>-0.3663176041</v>
      </c>
      <c r="E9540" t="n">
        <v>-0.01223568176923084</v>
      </c>
      <c r="F9540" t="n">
        <v>-10.13704584515</v>
      </c>
      <c r="G9540" t="n">
        <v>-10.04229070110737</v>
      </c>
    </row>
    <row r="9541">
      <c r="A9541" s="3" t="n">
        <v>45392.34796570602</v>
      </c>
      <c r="B9541" t="n">
        <v>0.87148756555</v>
      </c>
      <c r="C9541" t="n">
        <v>1.047648442741029</v>
      </c>
      <c r="D9541" t="n">
        <v>0.49799149365</v>
      </c>
      <c r="E9541" t="n">
        <v>0.09969954724790234</v>
      </c>
      <c r="F9541" t="n">
        <v>-10.0532480209</v>
      </c>
      <c r="G9541" t="n">
        <v>-9.957393343372523</v>
      </c>
    </row>
    <row r="9542">
      <c r="A9542" s="3" t="n">
        <v>45392.34796627315</v>
      </c>
      <c r="B9542" t="n">
        <v>1.3335671069</v>
      </c>
      <c r="C9542" t="n">
        <v>1.09982370682611</v>
      </c>
      <c r="D9542" t="n">
        <v>0.1412549866</v>
      </c>
      <c r="E9542" t="n">
        <v>0.295857143880537</v>
      </c>
      <c r="F9542" t="n">
        <v>-9.9119930343</v>
      </c>
      <c r="G9542" t="n">
        <v>-9.95278334921821</v>
      </c>
    </row>
    <row r="9543">
      <c r="A9543" s="3" t="n">
        <v>45392.34796685185</v>
      </c>
      <c r="B9543" t="n">
        <v>1.5705938374</v>
      </c>
      <c r="C9543" t="n">
        <v>1.174200860762008</v>
      </c>
      <c r="D9543" t="n">
        <v>0.4453199764999999</v>
      </c>
      <c r="E9543" t="n">
        <v>0.3181982927332176</v>
      </c>
      <c r="F9543" t="n">
        <v>-9.947904986600001</v>
      </c>
      <c r="G9543" t="n">
        <v>-9.896700512286973</v>
      </c>
    </row>
    <row r="9544">
      <c r="A9544" s="3" t="n">
        <v>45392.34796739584</v>
      </c>
      <c r="B9544" t="n">
        <v>1.18273102325</v>
      </c>
      <c r="C9544" t="n">
        <v>1.181657389379257</v>
      </c>
      <c r="D9544" t="n">
        <v>0.2370267305</v>
      </c>
      <c r="E9544" t="n">
        <v>0.2798134644805369</v>
      </c>
      <c r="F9544" t="n">
        <v>-9.507370655299999</v>
      </c>
      <c r="G9544" t="n">
        <v>-9.949401929432778</v>
      </c>
    </row>
    <row r="9545">
      <c r="A9545" s="3" t="n">
        <v>45392.34796796296</v>
      </c>
      <c r="B9545" t="n">
        <v>0.96486648685</v>
      </c>
      <c r="C9545" t="n">
        <v>1.129331665223546</v>
      </c>
      <c r="D9545" t="n">
        <v>0.56742257565</v>
      </c>
      <c r="E9545" t="n">
        <v>0.2714649650404437</v>
      </c>
      <c r="F9545" t="n">
        <v>-9.95270043845</v>
      </c>
      <c r="G9545" t="n">
        <v>-9.979958445022522</v>
      </c>
    </row>
    <row r="9546">
      <c r="A9546" s="3" t="n">
        <v>45392.34796853009</v>
      </c>
      <c r="B9546" t="n">
        <v>0.7158658366999999</v>
      </c>
      <c r="C9546" t="n">
        <v>1.02326723637646</v>
      </c>
      <c r="D9546" t="n">
        <v>0.09816456649999999</v>
      </c>
      <c r="E9546" t="n">
        <v>0.139912938546737</v>
      </c>
      <c r="F9546" t="n">
        <v>-10.4866038844</v>
      </c>
      <c r="G9546" t="n">
        <v>-10.00515088307753</v>
      </c>
    </row>
    <row r="9547">
      <c r="A9547" s="3" t="n">
        <v>45392.34796909722</v>
      </c>
      <c r="B9547" t="n">
        <v>0.9792332290999999</v>
      </c>
      <c r="C9547" t="n">
        <v>0.8783870353004686</v>
      </c>
      <c r="D9547" t="n">
        <v>-0.3734960719</v>
      </c>
      <c r="E9547" t="n">
        <v>0.06010125463951065</v>
      </c>
      <c r="F9547" t="n">
        <v>-9.82819521005</v>
      </c>
      <c r="G9547" t="n">
        <v>-10.00516823330446</v>
      </c>
    </row>
    <row r="9548">
      <c r="A9548" s="3" t="n">
        <v>45392.34796966436</v>
      </c>
      <c r="B9548" t="n">
        <v>0.9600710349999999</v>
      </c>
      <c r="C9548" t="n">
        <v>0.8287887256702819</v>
      </c>
      <c r="D9548" t="n">
        <v>0.15322890625</v>
      </c>
      <c r="E9548" t="n">
        <v>-0.001880362274359004</v>
      </c>
      <c r="F9548" t="n">
        <v>-10.2423986861</v>
      </c>
      <c r="G9548" t="n">
        <v>-9.996005279009236</v>
      </c>
    </row>
    <row r="9549">
      <c r="A9549" s="3" t="n">
        <v>45392.3479702199</v>
      </c>
      <c r="B9549" t="n">
        <v>1.0941475538</v>
      </c>
      <c r="C9549" t="n">
        <v>0.9813363554868326</v>
      </c>
      <c r="D9549" t="n">
        <v>0.08379782425</v>
      </c>
      <c r="E9549" t="n">
        <v>0.02039335157249422</v>
      </c>
      <c r="F9549" t="n">
        <v>-9.897626292049999</v>
      </c>
      <c r="G9549" t="n">
        <v>-9.994241430709351</v>
      </c>
    </row>
    <row r="9550">
      <c r="A9550" s="3" t="n">
        <v>45392.34797078704</v>
      </c>
      <c r="B9550" t="n">
        <v>0.56742257565</v>
      </c>
      <c r="C9550" t="n">
        <v>1.036759838076343</v>
      </c>
      <c r="D9550" t="n">
        <v>-0.04069759749999999</v>
      </c>
      <c r="E9550" t="n">
        <v>0.03579152938111899</v>
      </c>
      <c r="F9550" t="n">
        <v>-9.718066530550001</v>
      </c>
      <c r="G9550" t="n">
        <v>-9.930557799967044</v>
      </c>
    </row>
    <row r="9551">
      <c r="A9551" s="3" t="n">
        <v>45392.34797135417</v>
      </c>
      <c r="B9551" t="n">
        <v>1.07978081155</v>
      </c>
      <c r="C9551" t="n">
        <v>0.9521874027729631</v>
      </c>
      <c r="D9551" t="n">
        <v>-0.05027869455</v>
      </c>
      <c r="E9551" t="n">
        <v>0.1305547199058279</v>
      </c>
      <c r="F9551" t="n">
        <v>-9.81623109705</v>
      </c>
      <c r="G9551" t="n">
        <v>-9.905371465351543</v>
      </c>
    </row>
    <row r="9552">
      <c r="A9552" s="3" t="n">
        <v>45392.34797246528</v>
      </c>
      <c r="B9552" t="n">
        <v>1.27850276715</v>
      </c>
      <c r="C9552" t="n">
        <v>0.9256620146756436</v>
      </c>
      <c r="D9552" t="n">
        <v>0.39264845935</v>
      </c>
      <c r="E9552" t="n">
        <v>0.09806956314941753</v>
      </c>
      <c r="F9552" t="n">
        <v>-10.0101576008</v>
      </c>
      <c r="G9552" t="n">
        <v>-9.954271056884059</v>
      </c>
    </row>
    <row r="9553">
      <c r="A9553" s="3" t="n">
        <v>45392.3479725</v>
      </c>
      <c r="B9553" t="n">
        <v>1.33836255875</v>
      </c>
      <c r="C9553" t="n">
        <v>0.9363404049967392</v>
      </c>
      <c r="D9553" t="n">
        <v>0.17956956815</v>
      </c>
      <c r="E9553" t="n">
        <v>-0.036625094631119</v>
      </c>
      <c r="F9553" t="n">
        <v>-10.0484623757</v>
      </c>
      <c r="G9553" t="n">
        <v>-9.938063270396997</v>
      </c>
    </row>
    <row r="9554">
      <c r="A9554" s="3" t="n">
        <v>45392.34797304398</v>
      </c>
      <c r="B9554" t="n">
        <v>0.35195086185</v>
      </c>
      <c r="C9554" t="n">
        <v>0.9772039154703991</v>
      </c>
      <c r="D9554" t="n">
        <v>-0.03591195229999999</v>
      </c>
      <c r="E9554" t="n">
        <v>-0.04537619248566448</v>
      </c>
      <c r="F9554" t="n">
        <v>-10.141841297</v>
      </c>
      <c r="G9554" t="n">
        <v>-10.00589317104676</v>
      </c>
    </row>
    <row r="9555">
      <c r="A9555" s="3" t="n">
        <v>45392.34797361111</v>
      </c>
      <c r="B9555" t="n">
        <v>0.5458773656</v>
      </c>
      <c r="C9555" t="n">
        <v>1.059516478002217</v>
      </c>
      <c r="D9555" t="n">
        <v>-0.19153368115</v>
      </c>
      <c r="E9555" t="n">
        <v>0.02829047080069937</v>
      </c>
      <c r="F9555" t="n">
        <v>-10.00057650375</v>
      </c>
      <c r="G9555" t="n">
        <v>-10.05097488972054</v>
      </c>
    </row>
    <row r="9556">
      <c r="A9556" s="3" t="n">
        <v>45392.34797416667</v>
      </c>
      <c r="B9556" t="n">
        <v>1.561022547</v>
      </c>
      <c r="C9556" t="n">
        <v>1.094241002716553</v>
      </c>
      <c r="D9556" t="n">
        <v>-0.4501056217</v>
      </c>
      <c r="E9556" t="n">
        <v>0.07369112276305383</v>
      </c>
      <c r="F9556" t="n">
        <v>-9.876081081999999</v>
      </c>
      <c r="G9556" t="n">
        <v>-10.02628533393441</v>
      </c>
    </row>
    <row r="9557">
      <c r="A9557" s="3" t="n">
        <v>45392.3479747338</v>
      </c>
      <c r="B9557" t="n">
        <v>1.1899192977</v>
      </c>
      <c r="C9557" t="n">
        <v>1.090160933411425</v>
      </c>
      <c r="D9557" t="n">
        <v>0.12449542175</v>
      </c>
      <c r="E9557" t="n">
        <v>0.02050428787191145</v>
      </c>
      <c r="F9557" t="n">
        <v>-10.06282911795</v>
      </c>
      <c r="G9557" t="n">
        <v>-10.07616808213324</v>
      </c>
    </row>
    <row r="9558">
      <c r="A9558" s="3" t="n">
        <v>45392.34797530092</v>
      </c>
      <c r="B9558" t="n">
        <v>1.28328841235</v>
      </c>
      <c r="C9558" t="n">
        <v>1.193808285915738</v>
      </c>
      <c r="D9558" t="n">
        <v>0.5482701882</v>
      </c>
      <c r="E9558" t="n">
        <v>0.02718334802027973</v>
      </c>
      <c r="F9558" t="n">
        <v>-10.1131078125</v>
      </c>
      <c r="G9558" t="n">
        <v>-10.07402520338196</v>
      </c>
    </row>
    <row r="9559">
      <c r="A9559" s="3" t="n">
        <v>45392.34797586806</v>
      </c>
      <c r="B9559" t="n">
        <v>1.20667886255</v>
      </c>
      <c r="C9559" t="n">
        <v>1.186475106210843</v>
      </c>
      <c r="D9559" t="n">
        <v>0.4477127990999999</v>
      </c>
      <c r="E9559" t="n">
        <v>0.1859152021983688</v>
      </c>
      <c r="F9559" t="n">
        <v>-10.08916977985</v>
      </c>
      <c r="G9559" t="n">
        <v>-10.06960551310003</v>
      </c>
    </row>
    <row r="9560">
      <c r="A9560" s="3" t="n">
        <v>45392.34797642361</v>
      </c>
      <c r="B9560" t="n">
        <v>1.16837408765</v>
      </c>
      <c r="C9560" t="n">
        <v>1.104102149344991</v>
      </c>
      <c r="D9560" t="n">
        <v>-0.07182390459999999</v>
      </c>
      <c r="E9560" t="n">
        <v>0.2257183143498841</v>
      </c>
      <c r="F9560" t="n">
        <v>-10.05804347275</v>
      </c>
      <c r="G9560" t="n">
        <v>-10.10895255887823</v>
      </c>
    </row>
    <row r="9561">
      <c r="A9561" s="3" t="n">
        <v>45392.34797700231</v>
      </c>
      <c r="B9561" t="n">
        <v>0.6464347547</v>
      </c>
      <c r="C9561" t="n">
        <v>0.7863096324722632</v>
      </c>
      <c r="D9561" t="n">
        <v>-0.2681530376</v>
      </c>
      <c r="E9561" t="n">
        <v>0.1993094859456882</v>
      </c>
      <c r="F9561" t="n">
        <v>-10.3860464953</v>
      </c>
      <c r="G9561" t="n">
        <v>-10.10863975188849</v>
      </c>
    </row>
    <row r="9562">
      <c r="A9562" s="3" t="n">
        <v>45392.34797755787</v>
      </c>
      <c r="B9562" t="n">
        <v>1.0223236492</v>
      </c>
      <c r="C9562" t="n">
        <v>0.6847094924482535</v>
      </c>
      <c r="D9562" t="n">
        <v>0.2370267305</v>
      </c>
      <c r="E9562" t="n">
        <v>0.09946914812121238</v>
      </c>
      <c r="F9562" t="n">
        <v>-9.737218918</v>
      </c>
      <c r="G9562" t="n">
        <v>-10.02838622010749</v>
      </c>
    </row>
    <row r="9563">
      <c r="A9563" s="3" t="n">
        <v>45392.347978125</v>
      </c>
      <c r="B9563" t="n">
        <v>0.2322410853</v>
      </c>
      <c r="C9563" t="n">
        <v>0.724674471473079</v>
      </c>
      <c r="D9563" t="n">
        <v>0.6751682392</v>
      </c>
      <c r="E9563" t="n">
        <v>0.02628131909487184</v>
      </c>
      <c r="F9563" t="n">
        <v>-10.01973869785</v>
      </c>
      <c r="G9563" t="n">
        <v>-9.973614251111567</v>
      </c>
    </row>
    <row r="9564">
      <c r="A9564" s="3" t="n">
        <v>45392.34797868055</v>
      </c>
      <c r="B9564" t="n">
        <v>1.0845762634</v>
      </c>
      <c r="C9564" t="n">
        <v>0.8849398434023334</v>
      </c>
      <c r="D9564" t="n">
        <v>-0.3758888945</v>
      </c>
      <c r="E9564" t="n">
        <v>0.09304581523053641</v>
      </c>
      <c r="F9564" t="n">
        <v>-10.0412839079</v>
      </c>
      <c r="G9564" t="n">
        <v>-9.886924928108304</v>
      </c>
    </row>
    <row r="9565">
      <c r="A9565" s="3" t="n">
        <v>45392.34797924769</v>
      </c>
      <c r="B9565" t="n">
        <v>0.32800302255</v>
      </c>
      <c r="C9565" t="n">
        <v>1.220026078949187</v>
      </c>
      <c r="D9565" t="n">
        <v>0.01915238745</v>
      </c>
      <c r="E9565" t="n">
        <v>0.119130246967716</v>
      </c>
      <c r="F9565" t="n">
        <v>-9.7467902084</v>
      </c>
      <c r="G9565" t="n">
        <v>-9.81608143705574</v>
      </c>
    </row>
    <row r="9566">
      <c r="A9566" s="3" t="n">
        <v>45392.34797981482</v>
      </c>
      <c r="B9566" t="n">
        <v>1.8100133905</v>
      </c>
      <c r="C9566" t="n">
        <v>1.481630377406997</v>
      </c>
      <c r="D9566" t="n">
        <v>0.196329133</v>
      </c>
      <c r="E9566" t="n">
        <v>0.1781602679655017</v>
      </c>
      <c r="F9566" t="n">
        <v>-9.655813916350001</v>
      </c>
      <c r="G9566" t="n">
        <v>-9.739555963849444</v>
      </c>
    </row>
    <row r="9567">
      <c r="A9567" s="3" t="n">
        <v>45392.3479809375</v>
      </c>
      <c r="B9567" t="n">
        <v>2.19548338205</v>
      </c>
      <c r="C9567" t="n">
        <v>1.545726253198489</v>
      </c>
      <c r="D9567" t="n">
        <v>0.12449542175</v>
      </c>
      <c r="E9567" t="n">
        <v>0.09556825019766926</v>
      </c>
      <c r="F9567" t="n">
        <v>-9.82819521005</v>
      </c>
      <c r="G9567" t="n">
        <v>-9.74395946972998</v>
      </c>
    </row>
    <row r="9568">
      <c r="A9568" s="3" t="n">
        <v>45392.34798096065</v>
      </c>
      <c r="B9568" t="n">
        <v>1.92972316705</v>
      </c>
      <c r="C9568" t="n">
        <v>1.73168685401434</v>
      </c>
      <c r="D9568" t="n">
        <v>0.3016721673</v>
      </c>
      <c r="E9568" t="n">
        <v>0.07447778068018671</v>
      </c>
      <c r="F9568" t="n">
        <v>-9.617509141449998</v>
      </c>
      <c r="G9568" t="n">
        <v>-9.723639839477416</v>
      </c>
    </row>
    <row r="9569">
      <c r="A9569" s="3" t="n">
        <v>45392.34798150463</v>
      </c>
      <c r="B9569" t="n">
        <v>1.9129636022</v>
      </c>
      <c r="C9569" t="n">
        <v>1.652210379234387</v>
      </c>
      <c r="D9569" t="n">
        <v>-0.15322890625</v>
      </c>
      <c r="E9569" t="n">
        <v>0.05331521285477872</v>
      </c>
      <c r="F9569" t="n">
        <v>-9.832990661899998</v>
      </c>
      <c r="G9569" t="n">
        <v>-9.786285862643616</v>
      </c>
    </row>
    <row r="9570">
      <c r="A9570" s="3" t="n">
        <v>45392.34798262732</v>
      </c>
      <c r="B9570" t="n">
        <v>0.75896606345</v>
      </c>
      <c r="C9570" t="n">
        <v>1.534856210304899</v>
      </c>
      <c r="D9570" t="n">
        <v>0.3663176041</v>
      </c>
      <c r="E9570" t="n">
        <v>-0.03713451466666676</v>
      </c>
      <c r="F9570" t="n">
        <v>-9.775523692899998</v>
      </c>
      <c r="G9570" t="n">
        <v>-9.869960452277882</v>
      </c>
    </row>
    <row r="9571">
      <c r="A9571" s="3" t="n">
        <v>45392.34798319444</v>
      </c>
      <c r="B9571" t="n">
        <v>0.90500669525</v>
      </c>
      <c r="C9571" t="n">
        <v>1.139539656375178</v>
      </c>
      <c r="D9571" t="n">
        <v>-0.38786281415</v>
      </c>
      <c r="E9571" t="n">
        <v>-0.0567123598551284</v>
      </c>
      <c r="F9571" t="n">
        <v>-9.919181308749998</v>
      </c>
      <c r="G9571" t="n">
        <v>-9.909232450895365</v>
      </c>
    </row>
    <row r="9572">
      <c r="A9572" s="3" t="n">
        <v>45392.34798376157</v>
      </c>
      <c r="B9572" t="n">
        <v>1.54426298215</v>
      </c>
      <c r="C9572" t="n">
        <v>0.7865543872544311</v>
      </c>
      <c r="D9572" t="n">
        <v>-0.1029502117</v>
      </c>
      <c r="E9572" t="n">
        <v>-0.06663392367692331</v>
      </c>
      <c r="F9572" t="n">
        <v>-10.1490197648</v>
      </c>
      <c r="G9572" t="n">
        <v>-9.972742762243033</v>
      </c>
    </row>
    <row r="9573">
      <c r="A9573" s="3" t="n">
        <v>45392.34798432871</v>
      </c>
      <c r="B9573" t="n">
        <v>0.5770036727</v>
      </c>
      <c r="C9573" t="n">
        <v>0.7179434977998853</v>
      </c>
      <c r="D9573" t="n">
        <v>-0.3758888945</v>
      </c>
      <c r="E9573" t="n">
        <v>-0.01765135279825183</v>
      </c>
      <c r="F9573" t="n">
        <v>-10.0867671506</v>
      </c>
      <c r="G9573" t="n">
        <v>-10.07591052612963</v>
      </c>
    </row>
    <row r="9574">
      <c r="A9574" s="3" t="n">
        <v>45392.34798489583</v>
      </c>
      <c r="B9574" t="n">
        <v>0.49799149365</v>
      </c>
      <c r="C9574" t="n">
        <v>0.6285152620311205</v>
      </c>
      <c r="D9574" t="n">
        <v>0.4405343312999999</v>
      </c>
      <c r="E9574" t="n">
        <v>0.1231042947280889</v>
      </c>
      <c r="F9574" t="n">
        <v>-9.9119930343</v>
      </c>
      <c r="G9574" t="n">
        <v>-10.06199148374035</v>
      </c>
    </row>
    <row r="9575">
      <c r="A9575" s="3" t="n">
        <v>45392.34798545139</v>
      </c>
      <c r="B9575" t="n">
        <v>0.4572938961499999</v>
      </c>
      <c r="C9575" t="n">
        <v>0.8685097728486038</v>
      </c>
      <c r="D9575" t="n">
        <v>0.2992793447</v>
      </c>
      <c r="E9575" t="n">
        <v>0.1709205143178326</v>
      </c>
      <c r="F9575" t="n">
        <v>-10.0101576008</v>
      </c>
      <c r="G9575" t="n">
        <v>-10.06706460779909</v>
      </c>
    </row>
    <row r="9576">
      <c r="A9576" s="3" t="n">
        <v>45392.34798601852</v>
      </c>
      <c r="B9576" t="n">
        <v>0.62488954465</v>
      </c>
      <c r="C9576" t="n">
        <v>0.9392758622300725</v>
      </c>
      <c r="D9576" t="n">
        <v>0.1340765188</v>
      </c>
      <c r="E9576" t="n">
        <v>0.27105386295746</v>
      </c>
      <c r="F9576" t="n">
        <v>-10.280703461</v>
      </c>
      <c r="G9576" t="n">
        <v>-10.04241331852136</v>
      </c>
    </row>
    <row r="9577">
      <c r="A9577" s="3" t="n">
        <v>45392.34798714121</v>
      </c>
      <c r="B9577" t="n">
        <v>1.65199883905</v>
      </c>
      <c r="C9577" t="n">
        <v>0.9505876844194665</v>
      </c>
      <c r="D9577" t="n">
        <v>0.4668651865499999</v>
      </c>
      <c r="E9577" t="n">
        <v>0.255934591761073</v>
      </c>
      <c r="F9577" t="n">
        <v>-10.06282911795</v>
      </c>
      <c r="G9577" t="n">
        <v>-10.04531608692136</v>
      </c>
    </row>
    <row r="9578">
      <c r="A9578" s="3" t="n">
        <v>45392.34798717593</v>
      </c>
      <c r="B9578" t="n">
        <v>0.90022105005</v>
      </c>
      <c r="C9578" t="n">
        <v>1.053025732965038</v>
      </c>
      <c r="D9578" t="n">
        <v>0.28730542505</v>
      </c>
      <c r="E9578" t="n">
        <v>0.2658404512272735</v>
      </c>
      <c r="F9578" t="n">
        <v>-9.742004563199998</v>
      </c>
      <c r="G9578" t="n">
        <v>-10.01957744817847</v>
      </c>
    </row>
    <row r="9579">
      <c r="A9579" s="3" t="n">
        <v>45392.34798774306</v>
      </c>
      <c r="B9579" t="n">
        <v>1.9393042641</v>
      </c>
      <c r="C9579" t="n">
        <v>1.143113025904316</v>
      </c>
      <c r="D9579" t="n">
        <v>-0.08379782425</v>
      </c>
      <c r="E9579" t="n">
        <v>0.1260665659484852</v>
      </c>
      <c r="F9579" t="n">
        <v>-10.1178934577</v>
      </c>
      <c r="G9579" t="n">
        <v>-10.02629594066075</v>
      </c>
    </row>
    <row r="9580">
      <c r="A9580" s="3" t="n">
        <v>45392.34798826389</v>
      </c>
      <c r="B9580" t="n">
        <v>0.612915625</v>
      </c>
      <c r="C9580" t="n">
        <v>1.241625488456414</v>
      </c>
      <c r="D9580" t="n">
        <v>-0.04069759749999999</v>
      </c>
      <c r="E9580" t="n">
        <v>-0.02165479764930078</v>
      </c>
      <c r="F9580" t="n">
        <v>-10.06282911795</v>
      </c>
      <c r="G9580" t="n">
        <v>-9.995142499543151</v>
      </c>
    </row>
    <row r="9581">
      <c r="A9581" s="3" t="n">
        <v>45392.34798939815</v>
      </c>
      <c r="B9581" t="n">
        <v>0.6631943195500001</v>
      </c>
      <c r="C9581" t="n">
        <v>1.100256205236367</v>
      </c>
      <c r="D9581" t="n">
        <v>0.0742167272</v>
      </c>
      <c r="E9581" t="n">
        <v>-0.06999051823648041</v>
      </c>
      <c r="F9581" t="n">
        <v>-10.0795886828</v>
      </c>
      <c r="G9581" t="n">
        <v>-9.961367139680329</v>
      </c>
    </row>
    <row r="9582">
      <c r="A9582" s="3" t="n">
        <v>45392.34798943287</v>
      </c>
      <c r="B9582" t="n">
        <v>1.03190474625</v>
      </c>
      <c r="C9582" t="n">
        <v>1.00521319372646</v>
      </c>
      <c r="D9582" t="n">
        <v>0.01675956485</v>
      </c>
      <c r="E9582" t="n">
        <v>-0.1787118177351987</v>
      </c>
      <c r="F9582" t="n">
        <v>-9.775523692899998</v>
      </c>
      <c r="G9582" t="n">
        <v>-10.02781974319921</v>
      </c>
    </row>
    <row r="9583">
      <c r="A9583" s="3" t="n">
        <v>45392.34798996528</v>
      </c>
      <c r="B9583" t="n">
        <v>1.6041129671</v>
      </c>
      <c r="C9583" t="n">
        <v>1.061172498870749</v>
      </c>
      <c r="D9583" t="n">
        <v>-0.4381415087</v>
      </c>
      <c r="E9583" t="n">
        <v>-0.08846990432832193</v>
      </c>
      <c r="F9583" t="n">
        <v>-10.15380541</v>
      </c>
      <c r="G9583" t="n">
        <v>-10.05974873260248</v>
      </c>
    </row>
    <row r="9584">
      <c r="A9584" s="3" t="n">
        <v>45392.34799053241</v>
      </c>
      <c r="B9584" t="n">
        <v>1.18273102325</v>
      </c>
      <c r="C9584" t="n">
        <v>1.050194605686483</v>
      </c>
      <c r="D9584" t="n">
        <v>-0.38786281415</v>
      </c>
      <c r="E9584" t="n">
        <v>-0.02769939725979028</v>
      </c>
      <c r="F9584" t="n">
        <v>-9.993398035949999</v>
      </c>
      <c r="G9584" t="n">
        <v>-10.01121148421483</v>
      </c>
    </row>
    <row r="9585">
      <c r="A9585" s="3" t="n">
        <v>45392.34799109954</v>
      </c>
      <c r="B9585" t="n">
        <v>0.4692678157999999</v>
      </c>
      <c r="C9585" t="n">
        <v>1.198774405478791</v>
      </c>
      <c r="D9585" t="n">
        <v>0.39025563675</v>
      </c>
      <c r="E9585" t="n">
        <v>0.01255075183205132</v>
      </c>
      <c r="F9585" t="n">
        <v>-10.072410215</v>
      </c>
      <c r="G9585" t="n">
        <v>-10.05771727019641</v>
      </c>
    </row>
    <row r="9586">
      <c r="A9586" s="3" t="n">
        <v>45392.34799166667</v>
      </c>
      <c r="B9586" t="n">
        <v>1.6088986123</v>
      </c>
      <c r="C9586" t="n">
        <v>1.293358218887999</v>
      </c>
      <c r="D9586" t="n">
        <v>-0.08140500164999999</v>
      </c>
      <c r="E9586" t="n">
        <v>-0.1034080153819351</v>
      </c>
      <c r="F9586" t="n">
        <v>-10.23042476645</v>
      </c>
      <c r="G9586" t="n">
        <v>-10.07939993336168</v>
      </c>
    </row>
    <row r="9587">
      <c r="A9587" s="3" t="n">
        <v>45392.34799222223</v>
      </c>
      <c r="B9587" t="n">
        <v>1.2234384274</v>
      </c>
      <c r="C9587" t="n">
        <v>1.22512087364709</v>
      </c>
      <c r="D9587" t="n">
        <v>0.45968671875</v>
      </c>
      <c r="E9587" t="n">
        <v>-0.06164656780186495</v>
      </c>
      <c r="F9587" t="n">
        <v>-9.92875259915</v>
      </c>
      <c r="G9587" t="n">
        <v>-10.10338706783966</v>
      </c>
    </row>
    <row r="9588">
      <c r="A9588" s="3" t="n">
        <v>45392.34799278935</v>
      </c>
      <c r="B9588" t="n">
        <v>1.2641360249</v>
      </c>
      <c r="C9588" t="n">
        <v>1.111728591317602</v>
      </c>
      <c r="D9588" t="n">
        <v>-0.34715541</v>
      </c>
      <c r="E9588" t="n">
        <v>0.008226224915967403</v>
      </c>
      <c r="F9588" t="n">
        <v>-10.0484623757</v>
      </c>
      <c r="G9588" t="n">
        <v>-10.10714319766425</v>
      </c>
    </row>
    <row r="9589">
      <c r="A9589" s="3" t="n">
        <v>45392.34799335648</v>
      </c>
      <c r="B9589" t="n">
        <v>1.14442624835</v>
      </c>
      <c r="C9589" t="n">
        <v>1.157944018165621</v>
      </c>
      <c r="D9589" t="n">
        <v>-0.22505281085</v>
      </c>
      <c r="E9589" t="n">
        <v>-0.07550935339475541</v>
      </c>
      <c r="F9589" t="n">
        <v>-10.3094369455</v>
      </c>
      <c r="G9589" t="n">
        <v>-10.11459842330003</v>
      </c>
    </row>
    <row r="9590">
      <c r="A9590" s="3" t="n">
        <v>45392.34799392361</v>
      </c>
      <c r="B9590" t="n">
        <v>1.45327688345</v>
      </c>
      <c r="C9590" t="n">
        <v>1.204164314049654</v>
      </c>
      <c r="D9590" t="n">
        <v>-0.6392562868999999</v>
      </c>
      <c r="E9590" t="n">
        <v>-0.1180358339714456</v>
      </c>
      <c r="F9590" t="n">
        <v>-9.99100521335</v>
      </c>
      <c r="G9590" t="n">
        <v>-10.13044647260516</v>
      </c>
    </row>
    <row r="9591">
      <c r="A9591" s="3" t="n">
        <v>45392.34799505787</v>
      </c>
      <c r="B9591" t="n">
        <v>0.5219393329499999</v>
      </c>
      <c r="C9591" t="n">
        <v>1.046951644826576</v>
      </c>
      <c r="D9591" t="n">
        <v>0.56502975305</v>
      </c>
      <c r="E9591" t="n">
        <v>-0.1205414901947556</v>
      </c>
      <c r="F9591" t="n">
        <v>-10.13465302255</v>
      </c>
      <c r="G9591" t="n">
        <v>-10.11958052153057</v>
      </c>
    </row>
    <row r="9592">
      <c r="A9592" s="3" t="n">
        <v>45392.34799508102</v>
      </c>
      <c r="B9592" t="n">
        <v>0.9433114701499999</v>
      </c>
      <c r="C9592" t="n">
        <v>1.024427849975061</v>
      </c>
      <c r="D9592" t="n">
        <v>-0.05267151714999999</v>
      </c>
      <c r="E9592" t="n">
        <v>-0.0975029719445224</v>
      </c>
      <c r="F9592" t="n">
        <v>-10.2519699765</v>
      </c>
      <c r="G9592" t="n">
        <v>-10.13479369882998</v>
      </c>
    </row>
    <row r="9593">
      <c r="A9593" s="3" t="n">
        <v>45392.34799561343</v>
      </c>
      <c r="B9593" t="n">
        <v>1.41018646335</v>
      </c>
      <c r="C9593" t="n">
        <v>1.033676526735317</v>
      </c>
      <c r="D9593" t="n">
        <v>-0.29448389285</v>
      </c>
      <c r="E9593" t="n">
        <v>-0.02980677548088584</v>
      </c>
      <c r="F9593" t="n">
        <v>-9.983816938899999</v>
      </c>
      <c r="G9593" t="n">
        <v>-10.13381698849303</v>
      </c>
    </row>
    <row r="9594">
      <c r="A9594" s="3" t="n">
        <v>45392.3479962037</v>
      </c>
      <c r="B9594" t="n">
        <v>1.1228810383</v>
      </c>
      <c r="C9594" t="n">
        <v>1.006475988503383</v>
      </c>
      <c r="D9594" t="n">
        <v>0.25378629535</v>
      </c>
      <c r="E9594" t="n">
        <v>0.03026046448449897</v>
      </c>
      <c r="F9594" t="n">
        <v>-10.223236492</v>
      </c>
      <c r="G9594" t="n">
        <v>-10.07144534579292</v>
      </c>
    </row>
    <row r="9595">
      <c r="A9595" s="3" t="n">
        <v>45392.34799788195</v>
      </c>
      <c r="B9595" t="n">
        <v>0.7948780157499999</v>
      </c>
      <c r="C9595" t="n">
        <v>1.112926099865155</v>
      </c>
      <c r="D9595" t="n">
        <v>-0.29209107025</v>
      </c>
      <c r="E9595" t="n">
        <v>0.04526214731818198</v>
      </c>
      <c r="F9595" t="n">
        <v>-9.9694600033</v>
      </c>
      <c r="G9595" t="n">
        <v>-10.11737187650411</v>
      </c>
    </row>
    <row r="9596">
      <c r="A9596" s="3" t="n">
        <v>45392.34799792824</v>
      </c>
      <c r="B9596" t="n">
        <v>1.1157025705</v>
      </c>
      <c r="C9596" t="n">
        <v>1.153867377759094</v>
      </c>
      <c r="D9596" t="n">
        <v>0.2322410853</v>
      </c>
      <c r="E9596" t="n">
        <v>-0.02788238614848494</v>
      </c>
      <c r="F9596" t="n">
        <v>-10.1131078125</v>
      </c>
      <c r="G9596" t="n">
        <v>-10.09376544120819</v>
      </c>
    </row>
    <row r="9597">
      <c r="A9597" s="3" t="n">
        <v>45392.34799795139</v>
      </c>
      <c r="B9597" t="n">
        <v>1.31202189685</v>
      </c>
      <c r="C9597" t="n">
        <v>1.146354980953966</v>
      </c>
      <c r="D9597" t="n">
        <v>-0.196329133</v>
      </c>
      <c r="E9597" t="n">
        <v>0.0528610895240095</v>
      </c>
      <c r="F9597" t="n">
        <v>-10.15620803925</v>
      </c>
      <c r="G9597" t="n">
        <v>-10.05474420937509</v>
      </c>
    </row>
    <row r="9598">
      <c r="A9598" s="3" t="n">
        <v>45392.34799899306</v>
      </c>
      <c r="B9598" t="n">
        <v>1.00317126175</v>
      </c>
      <c r="C9598" t="n">
        <v>1.154887795123546</v>
      </c>
      <c r="D9598" t="n">
        <v>0.36391497485</v>
      </c>
      <c r="E9598" t="n">
        <v>0.00691297961095573</v>
      </c>
      <c r="F9598" t="n">
        <v>-9.8689026142</v>
      </c>
      <c r="G9598" t="n">
        <v>-10.03479867195993</v>
      </c>
    </row>
    <row r="9599">
      <c r="A9599" s="3" t="n">
        <v>45392.3479990162</v>
      </c>
      <c r="B9599" t="n">
        <v>1.58496057965</v>
      </c>
      <c r="C9599" t="n">
        <v>1.11120552426562</v>
      </c>
      <c r="D9599" t="n">
        <v>-0.15083608365</v>
      </c>
      <c r="E9599" t="n">
        <v>-0.06696641254463889</v>
      </c>
      <c r="F9599" t="n">
        <v>-10.30224867105</v>
      </c>
      <c r="G9599" t="n">
        <v>-9.987109893101543</v>
      </c>
    </row>
    <row r="9600">
      <c r="A9600" s="3" t="n">
        <v>45392.34800012731</v>
      </c>
      <c r="B9600" t="n">
        <v>0.5961560601499999</v>
      </c>
      <c r="C9600" t="n">
        <v>1.102169050610143</v>
      </c>
      <c r="D9600" t="n">
        <v>0.05506433975</v>
      </c>
      <c r="E9600" t="n">
        <v>0.01594943040710962</v>
      </c>
      <c r="F9600" t="n">
        <v>-9.8449547749</v>
      </c>
      <c r="G9600" t="n">
        <v>-9.99582610762765</v>
      </c>
    </row>
    <row r="9601">
      <c r="A9601" s="3" t="n">
        <v>45392.34800017361</v>
      </c>
      <c r="B9601" t="n">
        <v>1.52270796545</v>
      </c>
      <c r="C9601" t="n">
        <v>1.150789004032054</v>
      </c>
      <c r="D9601" t="n">
        <v>-0.15801455145</v>
      </c>
      <c r="E9601" t="n">
        <v>-0.01542599760594412</v>
      </c>
      <c r="F9601" t="n">
        <v>-9.871295436799999</v>
      </c>
      <c r="G9601" t="n">
        <v>-10.03617036855644</v>
      </c>
    </row>
    <row r="9602">
      <c r="A9602" s="3" t="n">
        <v>45392.34800069444</v>
      </c>
      <c r="B9602" t="n">
        <v>0.9792332290999999</v>
      </c>
      <c r="C9602" t="n">
        <v>1.17496031608357</v>
      </c>
      <c r="D9602" t="n">
        <v>-0.25617911795</v>
      </c>
      <c r="E9602" t="n">
        <v>0.07049810952610742</v>
      </c>
      <c r="F9602" t="n">
        <v>-10.0077647782</v>
      </c>
      <c r="G9602" t="n">
        <v>-10.07484999065154</v>
      </c>
    </row>
    <row r="9603">
      <c r="A9603" s="3" t="n">
        <v>45392.34800125</v>
      </c>
      <c r="B9603" t="n">
        <v>0.7062847396499999</v>
      </c>
      <c r="C9603" t="n">
        <v>1.251161598356763</v>
      </c>
      <c r="D9603" t="n">
        <v>0.3016721673</v>
      </c>
      <c r="E9603" t="n">
        <v>0.06978995052762256</v>
      </c>
      <c r="F9603" t="n">
        <v>-10.12986737735</v>
      </c>
      <c r="G9603" t="n">
        <v>-10.06518385691623</v>
      </c>
    </row>
    <row r="9604">
      <c r="A9604" s="3" t="n">
        <v>45392.34800237269</v>
      </c>
      <c r="B9604" t="n">
        <v>1.65439166165</v>
      </c>
      <c r="C9604" t="n">
        <v>1.216828722440679</v>
      </c>
      <c r="D9604" t="n">
        <v>0.4429271538999999</v>
      </c>
      <c r="E9604" t="n">
        <v>0.1970562880967371</v>
      </c>
      <c r="F9604" t="n">
        <v>-10.23521041165</v>
      </c>
      <c r="G9604" t="n">
        <v>-10.06313646156133</v>
      </c>
    </row>
    <row r="9605">
      <c r="A9605" s="3" t="n">
        <v>45392.34800296296</v>
      </c>
      <c r="B9605" t="n">
        <v>1.75494905075</v>
      </c>
      <c r="C9605" t="n">
        <v>1.278816145622847</v>
      </c>
      <c r="D9605" t="n">
        <v>0.02154521005</v>
      </c>
      <c r="E9605" t="n">
        <v>0.1925580074588584</v>
      </c>
      <c r="F9605" t="n">
        <v>-10.30224867105</v>
      </c>
      <c r="G9605" t="n">
        <v>-10.10003182198021</v>
      </c>
    </row>
    <row r="9606">
      <c r="A9606" s="3" t="n">
        <v>45392.34800298611</v>
      </c>
      <c r="B9606" t="n">
        <v>1.017538004</v>
      </c>
      <c r="C9606" t="n">
        <v>1.171646674193826</v>
      </c>
      <c r="D9606" t="n">
        <v>0.32321737735</v>
      </c>
      <c r="E9606" t="n">
        <v>0.1469452209696974</v>
      </c>
      <c r="F9606" t="n">
        <v>-9.864107162350001</v>
      </c>
      <c r="G9606" t="n">
        <v>-10.0731036983125</v>
      </c>
    </row>
    <row r="9607">
      <c r="A9607" s="3" t="n">
        <v>45392.34800350694</v>
      </c>
      <c r="B9607" t="n">
        <v>1.20907168515</v>
      </c>
      <c r="C9607" t="n">
        <v>1.21082414950653</v>
      </c>
      <c r="D9607" t="n">
        <v>0.0263406619</v>
      </c>
      <c r="E9607" t="n">
        <v>0.1321674452146857</v>
      </c>
      <c r="F9607" t="n">
        <v>-9.7994715322</v>
      </c>
      <c r="G9607" t="n">
        <v>-10.06825443561378</v>
      </c>
    </row>
    <row r="9608">
      <c r="A9608" s="3" t="n">
        <v>45392.34800407408</v>
      </c>
      <c r="B9608" t="n">
        <v>0.9313473571499999</v>
      </c>
      <c r="C9608" t="n">
        <v>1.365745308653617</v>
      </c>
      <c r="D9608" t="n">
        <v>0.15562172885</v>
      </c>
      <c r="E9608" t="n">
        <v>-0.02207659789592085</v>
      </c>
      <c r="F9608" t="n">
        <v>-10.2447915087</v>
      </c>
      <c r="G9608" t="n">
        <v>-10.02052144682276</v>
      </c>
    </row>
    <row r="9609">
      <c r="A9609" s="3" t="n">
        <v>45392.34800520833</v>
      </c>
      <c r="B9609" t="n">
        <v>1.295262332</v>
      </c>
      <c r="C9609" t="n">
        <v>1.367681447678559</v>
      </c>
      <c r="D9609" t="n">
        <v>-0.32800302255</v>
      </c>
      <c r="E9609" t="n">
        <v>-0.04455055942109572</v>
      </c>
      <c r="F9609" t="n">
        <v>-9.909600211699999</v>
      </c>
      <c r="G9609" t="n">
        <v>-10.00688231685597</v>
      </c>
    </row>
    <row r="9610">
      <c r="A9610" s="3" t="n">
        <v>45392.34800633102</v>
      </c>
      <c r="B9610" t="n">
        <v>1.44849123825</v>
      </c>
      <c r="C9610" t="n">
        <v>1.57076953416434</v>
      </c>
      <c r="D9610" t="n">
        <v>-0.12449542175</v>
      </c>
      <c r="E9610" t="n">
        <v>0.05002929932505842</v>
      </c>
      <c r="F9610" t="n">
        <v>-10.06043629535</v>
      </c>
      <c r="G9610" t="n">
        <v>-9.977360117099677</v>
      </c>
    </row>
    <row r="9611">
      <c r="A9611" s="3" t="n">
        <v>45392.34800637732</v>
      </c>
      <c r="B9611" t="n">
        <v>1.95606382895</v>
      </c>
      <c r="C9611" t="n">
        <v>1.808398219243478</v>
      </c>
      <c r="D9611" t="n">
        <v>0.3375841196</v>
      </c>
      <c r="E9611" t="n">
        <v>0.06446715693205146</v>
      </c>
      <c r="F9611" t="n">
        <v>-10.1442341196</v>
      </c>
      <c r="G9611" t="n">
        <v>-9.968202008981146</v>
      </c>
    </row>
    <row r="9612">
      <c r="A9612" s="3" t="n">
        <v>45392.34800689815</v>
      </c>
      <c r="B9612" t="n">
        <v>2.43251011255</v>
      </c>
      <c r="C9612" t="n">
        <v>1.809459737672499</v>
      </c>
      <c r="D9612" t="n">
        <v>-0.1747741163</v>
      </c>
      <c r="E9612" t="n">
        <v>0.1832058922574598</v>
      </c>
      <c r="F9612" t="n">
        <v>-9.773130870299999</v>
      </c>
      <c r="G9612" t="n">
        <v>-9.919736310277649</v>
      </c>
    </row>
    <row r="9613">
      <c r="A9613" s="3" t="n">
        <v>45392.34800746528</v>
      </c>
      <c r="B9613" t="n">
        <v>1.44849123825</v>
      </c>
      <c r="C9613" t="n">
        <v>1.686105361939748</v>
      </c>
      <c r="D9613" t="n">
        <v>0.52911780075</v>
      </c>
      <c r="E9613" t="n">
        <v>0.134099995325758</v>
      </c>
      <c r="F9613" t="n">
        <v>-9.955093261049999</v>
      </c>
      <c r="G9613" t="n">
        <v>-9.859601452431846</v>
      </c>
    </row>
    <row r="9614">
      <c r="A9614" s="3" t="n">
        <v>45392.34800802083</v>
      </c>
      <c r="B9614" t="n">
        <v>1.88663274695</v>
      </c>
      <c r="C9614" t="n">
        <v>1.516541594220517</v>
      </c>
      <c r="D9614" t="n">
        <v>0.3663176041</v>
      </c>
      <c r="E9614" t="n">
        <v>0.1937868332803036</v>
      </c>
      <c r="F9614" t="n">
        <v>-9.684547400849999</v>
      </c>
      <c r="G9614" t="n">
        <v>-9.904225298845713</v>
      </c>
    </row>
    <row r="9615">
      <c r="A9615" s="3" t="n">
        <v>45392.34800857639</v>
      </c>
      <c r="B9615" t="n">
        <v>1.1157025705</v>
      </c>
      <c r="C9615" t="n">
        <v>1.365733764694992</v>
      </c>
      <c r="D9615" t="n">
        <v>-0.08858346944999999</v>
      </c>
      <c r="E9615" t="n">
        <v>0.01637491100489516</v>
      </c>
      <c r="F9615" t="n">
        <v>-9.864107162350001</v>
      </c>
      <c r="G9615" t="n">
        <v>-9.9555461499773</v>
      </c>
    </row>
    <row r="9616">
      <c r="A9616" s="3" t="n">
        <v>45392.3480091551</v>
      </c>
      <c r="B9616" t="n">
        <v>0.6081299797999999</v>
      </c>
      <c r="C9616" t="n">
        <v>1.158174074402451</v>
      </c>
      <c r="D9616" t="n">
        <v>0.05267151714999999</v>
      </c>
      <c r="E9616" t="n">
        <v>-0.02265208137785552</v>
      </c>
      <c r="F9616" t="n">
        <v>-10.0532480209</v>
      </c>
      <c r="G9616" t="n">
        <v>-10.00802304284268</v>
      </c>
    </row>
    <row r="9617">
      <c r="A9617" s="3" t="n">
        <v>45392.34800972222</v>
      </c>
      <c r="B9617" t="n">
        <v>0.9097923404499999</v>
      </c>
      <c r="C9617" t="n">
        <v>1.133489501948954</v>
      </c>
      <c r="D9617" t="n">
        <v>-0.612915625</v>
      </c>
      <c r="E9617" t="n">
        <v>-0.1190123614337999</v>
      </c>
      <c r="F9617" t="n">
        <v>-10.13704584515</v>
      </c>
      <c r="G9617" t="n">
        <v>-10.01962613853861</v>
      </c>
    </row>
    <row r="9618">
      <c r="A9618" s="3" t="n">
        <v>45392.34801027778</v>
      </c>
      <c r="B9618" t="n">
        <v>1.58735340225</v>
      </c>
      <c r="C9618" t="n">
        <v>1.100410940000586</v>
      </c>
      <c r="D9618" t="n">
        <v>0.15562172885</v>
      </c>
      <c r="E9618" t="n">
        <v>-0.2484891956346161</v>
      </c>
      <c r="F9618" t="n">
        <v>-10.2184508468</v>
      </c>
      <c r="G9618" t="n">
        <v>-9.999133166032079</v>
      </c>
    </row>
    <row r="9619">
      <c r="A9619" s="3" t="n">
        <v>45392.34801087963</v>
      </c>
      <c r="B9619" t="n">
        <v>1.3694790592</v>
      </c>
      <c r="C9619" t="n">
        <v>1.100901318219234</v>
      </c>
      <c r="D9619" t="n">
        <v>-0.6105228023999999</v>
      </c>
      <c r="E9619" t="n">
        <v>-0.2377963582207467</v>
      </c>
      <c r="F9619" t="n">
        <v>-10.1107149899</v>
      </c>
      <c r="G9619" t="n">
        <v>-10.03040899597042</v>
      </c>
    </row>
    <row r="9620">
      <c r="A9620" s="3" t="n">
        <v>45392.34801141204</v>
      </c>
      <c r="B9620" t="n">
        <v>1.1204882157</v>
      </c>
      <c r="C9620" t="n">
        <v>1.245591649750003</v>
      </c>
      <c r="D9620" t="n">
        <v>0.4357486861</v>
      </c>
      <c r="E9620" t="n">
        <v>-0.08344569922296058</v>
      </c>
      <c r="F9620" t="n">
        <v>-9.751585660249999</v>
      </c>
      <c r="G9620" t="n">
        <v>-10.0010316786097</v>
      </c>
    </row>
    <row r="9621">
      <c r="A9621" s="3" t="n">
        <v>45392.34801199074</v>
      </c>
      <c r="B9621" t="n">
        <v>1.4628579805</v>
      </c>
      <c r="C9621" t="n">
        <v>1.381531889236484</v>
      </c>
      <c r="D9621" t="n">
        <v>-0.6081299797999999</v>
      </c>
      <c r="E9621" t="n">
        <v>-0.07633532934918436</v>
      </c>
      <c r="F9621" t="n">
        <v>-9.6701806586</v>
      </c>
      <c r="G9621" t="n">
        <v>-9.98008177107555</v>
      </c>
    </row>
    <row r="9622">
      <c r="A9622" s="3" t="n">
        <v>45392.34801253472</v>
      </c>
      <c r="B9622" t="n">
        <v>0.59854888275</v>
      </c>
      <c r="C9622" t="n">
        <v>1.294075407319467</v>
      </c>
      <c r="D9622" t="n">
        <v>0.18435521335</v>
      </c>
      <c r="E9622" t="n">
        <v>0.03748721117680667</v>
      </c>
      <c r="F9622" t="n">
        <v>-10.13465302255</v>
      </c>
      <c r="G9622" t="n">
        <v>-9.996958855710284</v>
      </c>
    </row>
    <row r="9623">
      <c r="A9623" s="3" t="n">
        <v>45392.34801311343</v>
      </c>
      <c r="B9623" t="n">
        <v>1.7669229704</v>
      </c>
      <c r="C9623" t="n">
        <v>1.247570398554899</v>
      </c>
      <c r="D9623" t="n">
        <v>0.18435521335</v>
      </c>
      <c r="E9623" t="n">
        <v>0.02236903722797212</v>
      </c>
      <c r="F9623" t="n">
        <v>-10.1849317171</v>
      </c>
      <c r="G9623" t="n">
        <v>-9.959895044932779</v>
      </c>
    </row>
    <row r="9624">
      <c r="A9624" s="3" t="n">
        <v>45392.34801422454</v>
      </c>
      <c r="B9624" t="n">
        <v>1.44131277045</v>
      </c>
      <c r="C9624" t="n">
        <v>1.210893504695574</v>
      </c>
      <c r="D9624" t="n">
        <v>0.3112434577</v>
      </c>
      <c r="E9624" t="n">
        <v>0.03741499857226117</v>
      </c>
      <c r="F9624" t="n">
        <v>-10.02930998825</v>
      </c>
      <c r="G9624" t="n">
        <v>-10.02963955112427</v>
      </c>
    </row>
    <row r="9625">
      <c r="A9625" s="3" t="n">
        <v>45392.34801425926</v>
      </c>
      <c r="B9625" t="n">
        <v>1.3934268985</v>
      </c>
      <c r="C9625" t="n">
        <v>1.390319356275528</v>
      </c>
      <c r="D9625" t="n">
        <v>-0.46447236395</v>
      </c>
      <c r="E9625" t="n">
        <v>-0.03331691611981361</v>
      </c>
      <c r="F9625" t="n">
        <v>-10.08916977985</v>
      </c>
      <c r="G9625" t="n">
        <v>-10.12965496851133</v>
      </c>
    </row>
    <row r="9626">
      <c r="A9626" s="3" t="n">
        <v>45392.34801480324</v>
      </c>
      <c r="B9626" t="n">
        <v>0.8451567102999999</v>
      </c>
      <c r="C9626" t="n">
        <v>1.428810823274713</v>
      </c>
      <c r="D9626" t="n">
        <v>0.28491260245</v>
      </c>
      <c r="E9626" t="n">
        <v>0.1029417994687649</v>
      </c>
      <c r="F9626" t="n">
        <v>-10.02930998825</v>
      </c>
      <c r="G9626" t="n">
        <v>-10.08948898745049</v>
      </c>
    </row>
    <row r="9627">
      <c r="A9627" s="3" t="n">
        <v>45392.34801591435</v>
      </c>
      <c r="B9627" t="n">
        <v>1.58017493445</v>
      </c>
      <c r="C9627" t="n">
        <v>1.484524733575762</v>
      </c>
      <c r="D9627" t="n">
        <v>-0.138862164</v>
      </c>
      <c r="E9627" t="n">
        <v>-0.01431311427587418</v>
      </c>
      <c r="F9627" t="n">
        <v>-9.7803093381</v>
      </c>
      <c r="G9627" t="n">
        <v>-9.997750679834644</v>
      </c>
    </row>
    <row r="9628">
      <c r="A9628" s="3" t="n">
        <v>45392.34801594907</v>
      </c>
      <c r="B9628" t="n">
        <v>1.2880838642</v>
      </c>
      <c r="C9628" t="n">
        <v>1.28568258365012</v>
      </c>
      <c r="D9628" t="n">
        <v>-0.1723812937</v>
      </c>
      <c r="E9628" t="n">
        <v>0.009629078771095596</v>
      </c>
      <c r="F9628" t="n">
        <v>-10.3429560752</v>
      </c>
      <c r="G9628" t="n">
        <v>-9.888995182787209</v>
      </c>
    </row>
    <row r="9629">
      <c r="A9629" s="3" t="n">
        <v>45392.34801650463</v>
      </c>
      <c r="B9629" t="n">
        <v>2.22660968915</v>
      </c>
      <c r="C9629" t="n">
        <v>1.243507359446157</v>
      </c>
      <c r="D9629" t="n">
        <v>0.3327984744</v>
      </c>
      <c r="E9629" t="n">
        <v>-0.00499318500268069</v>
      </c>
      <c r="F9629" t="n">
        <v>-9.914385856899999</v>
      </c>
      <c r="G9629" t="n">
        <v>-9.846295519971822</v>
      </c>
    </row>
    <row r="9630">
      <c r="A9630" s="3" t="n">
        <v>45392.34801704861</v>
      </c>
      <c r="B9630" t="n">
        <v>0.73501822415</v>
      </c>
      <c r="C9630" t="n">
        <v>1.378419843725179</v>
      </c>
      <c r="D9630" t="n">
        <v>0.2370267305</v>
      </c>
      <c r="E9630" t="n">
        <v>0.1000938020090912</v>
      </c>
      <c r="F9630" t="n">
        <v>-9.473851525600001</v>
      </c>
      <c r="G9630" t="n">
        <v>-9.79454987402217</v>
      </c>
    </row>
    <row r="9631">
      <c r="A9631" s="3" t="n">
        <v>45392.34801760416</v>
      </c>
      <c r="B9631" t="n">
        <v>0.9840188742999999</v>
      </c>
      <c r="C9631" t="n">
        <v>1.364903742640214</v>
      </c>
      <c r="D9631" t="n">
        <v>-0.31843173215</v>
      </c>
      <c r="E9631" t="n">
        <v>0.1050593729483686</v>
      </c>
      <c r="F9631" t="n">
        <v>-9.768345225099999</v>
      </c>
      <c r="G9631" t="n">
        <v>-9.770742756720772</v>
      </c>
    </row>
    <row r="9632">
      <c r="A9632" s="3" t="n">
        <v>45392.34801818287</v>
      </c>
      <c r="B9632" t="n">
        <v>0.8810686625999998</v>
      </c>
      <c r="C9632" t="n">
        <v>1.052937976020166</v>
      </c>
      <c r="D9632" t="n">
        <v>0.28969824765</v>
      </c>
      <c r="E9632" t="n">
        <v>0.1127770464831006</v>
      </c>
      <c r="F9632" t="n">
        <v>-9.6055352218</v>
      </c>
      <c r="G9632" t="n">
        <v>-9.799858426258885</v>
      </c>
    </row>
    <row r="9633">
      <c r="A9633" s="3" t="n">
        <v>45392.34801875</v>
      </c>
      <c r="B9633" t="n">
        <v>1.4939842876</v>
      </c>
      <c r="C9633" t="n">
        <v>0.9280037695458067</v>
      </c>
      <c r="D9633" t="n">
        <v>-0.07901217904999999</v>
      </c>
      <c r="E9633" t="n">
        <v>0.07153928315676011</v>
      </c>
      <c r="F9633" t="n">
        <v>-10.05565065015</v>
      </c>
      <c r="G9633" t="n">
        <v>-9.785548055101891</v>
      </c>
    </row>
    <row r="9634">
      <c r="A9634" s="3" t="n">
        <v>45392.34801930556</v>
      </c>
      <c r="B9634" t="n">
        <v>1.71185863065</v>
      </c>
      <c r="C9634" t="n">
        <v>0.8572090831500022</v>
      </c>
      <c r="D9634" t="n">
        <v>0.4118008468</v>
      </c>
      <c r="E9634" t="n">
        <v>-0.004801692445454574</v>
      </c>
      <c r="F9634" t="n">
        <v>-9.888055001649999</v>
      </c>
      <c r="G9634" t="n">
        <v>-9.907898677917395</v>
      </c>
    </row>
    <row r="9635">
      <c r="A9635" s="3" t="n">
        <v>45392.34801987268</v>
      </c>
      <c r="B9635" t="n">
        <v>0.04310022674999999</v>
      </c>
      <c r="C9635" t="n">
        <v>0.9560685502405619</v>
      </c>
      <c r="D9635" t="n">
        <v>0.02393803265</v>
      </c>
      <c r="E9635" t="n">
        <v>0.04363076880093252</v>
      </c>
      <c r="F9635" t="n">
        <v>-9.99818368115</v>
      </c>
      <c r="G9635" t="n">
        <v>-10.05222051714513</v>
      </c>
    </row>
    <row r="9636">
      <c r="A9636" s="3" t="n">
        <v>45392.34802045139</v>
      </c>
      <c r="B9636" t="n">
        <v>0.29687671545</v>
      </c>
      <c r="C9636" t="n">
        <v>1.158625911800819</v>
      </c>
      <c r="D9636" t="n">
        <v>-0.3447625874</v>
      </c>
      <c r="E9636" t="n">
        <v>0.1319487957805365</v>
      </c>
      <c r="F9636" t="n">
        <v>-10.1514125874</v>
      </c>
      <c r="G9636" t="n">
        <v>-10.0765199328484</v>
      </c>
    </row>
    <row r="9637">
      <c r="A9637" s="3" t="n">
        <v>45392.34802100695</v>
      </c>
      <c r="B9637" t="n">
        <v>1.69269643655</v>
      </c>
      <c r="C9637" t="n">
        <v>1.364164609257696</v>
      </c>
      <c r="D9637" t="n">
        <v>0.1340765188</v>
      </c>
      <c r="E9637" t="n">
        <v>0.09615402037540821</v>
      </c>
      <c r="F9637" t="n">
        <v>-10.0125504234</v>
      </c>
      <c r="G9637" t="n">
        <v>-10.15418885230096</v>
      </c>
    </row>
    <row r="9638">
      <c r="A9638" s="3" t="n">
        <v>45392.34802157407</v>
      </c>
      <c r="B9638" t="n">
        <v>1.6065057897</v>
      </c>
      <c r="C9638" t="n">
        <v>1.291070640615738</v>
      </c>
      <c r="D9638" t="n">
        <v>0.18196239075</v>
      </c>
      <c r="E9638" t="n">
        <v>0.08585205454277411</v>
      </c>
      <c r="F9638" t="n">
        <v>-10.2447915087</v>
      </c>
      <c r="G9638" t="n">
        <v>-10.12867265764</v>
      </c>
    </row>
    <row r="9639">
      <c r="A9639" s="3" t="n">
        <v>45392.34802212963</v>
      </c>
      <c r="B9639" t="n">
        <v>1.491591465</v>
      </c>
      <c r="C9639" t="n">
        <v>1.333323243631472</v>
      </c>
      <c r="D9639" t="n">
        <v>0.38786281415</v>
      </c>
      <c r="E9639" t="n">
        <v>0.0484269064306528</v>
      </c>
      <c r="F9639" t="n">
        <v>-10.22803194385</v>
      </c>
      <c r="G9639" t="n">
        <v>-10.146331188266</v>
      </c>
    </row>
    <row r="9640">
      <c r="A9640" s="3" t="n">
        <v>45392.34802274306</v>
      </c>
      <c r="B9640" t="n">
        <v>2.43251011255</v>
      </c>
      <c r="C9640" t="n">
        <v>1.511996451968419</v>
      </c>
      <c r="D9640" t="n">
        <v>0.15801455145</v>
      </c>
      <c r="E9640" t="n">
        <v>0.1632814539983688</v>
      </c>
      <c r="F9640" t="n">
        <v>-9.938333696199999</v>
      </c>
      <c r="G9640" t="n">
        <v>-10.03987709938185</v>
      </c>
    </row>
    <row r="9641">
      <c r="A9641" s="3" t="n">
        <v>45392.34802326389</v>
      </c>
      <c r="B9641" t="n">
        <v>0.8307899680499999</v>
      </c>
      <c r="C9641" t="n">
        <v>1.296704595329724</v>
      </c>
      <c r="D9641" t="n">
        <v>-0.1101286795</v>
      </c>
      <c r="E9641" t="n">
        <v>0.1655299199672499</v>
      </c>
      <c r="F9641" t="n">
        <v>-10.20647692715</v>
      </c>
      <c r="G9641" t="n">
        <v>-9.991278702302475</v>
      </c>
    </row>
    <row r="9642">
      <c r="A9642" s="3" t="n">
        <v>45392.34802383102</v>
      </c>
      <c r="B9642" t="n">
        <v>0.0766095498</v>
      </c>
      <c r="C9642" t="n">
        <v>1.025936793952917</v>
      </c>
      <c r="D9642" t="n">
        <v>-0.04549304934999999</v>
      </c>
      <c r="E9642" t="n">
        <v>0.1330044622226111</v>
      </c>
      <c r="F9642" t="n">
        <v>-9.7994715322</v>
      </c>
      <c r="G9642" t="n">
        <v>-9.98750567943744</v>
      </c>
    </row>
    <row r="9643">
      <c r="A9643" s="3" t="n">
        <v>45392.34802553241</v>
      </c>
      <c r="B9643" t="n">
        <v>1.26893147675</v>
      </c>
      <c r="C9643" t="n">
        <v>0.9892199877138722</v>
      </c>
      <c r="D9643" t="n">
        <v>0.35195086185</v>
      </c>
      <c r="E9643" t="n">
        <v>0.2416535262574599</v>
      </c>
      <c r="F9643" t="n">
        <v>-9.921574131349999</v>
      </c>
      <c r="G9643" t="n">
        <v>-9.959349781477183</v>
      </c>
    </row>
    <row r="9644">
      <c r="A9644" s="3" t="n">
        <v>45392.34802555556</v>
      </c>
      <c r="B9644" t="n">
        <v>1.13246213535</v>
      </c>
      <c r="C9644" t="n">
        <v>0.878885620016436</v>
      </c>
      <c r="D9644" t="n">
        <v>0.42616758905</v>
      </c>
      <c r="E9644" t="n">
        <v>0.2176336115088584</v>
      </c>
      <c r="F9644" t="n">
        <v>-9.6989141431</v>
      </c>
      <c r="G9644" t="n">
        <v>-10.02653866096308</v>
      </c>
    </row>
    <row r="9645">
      <c r="A9645" s="3" t="n">
        <v>45392.34802559028</v>
      </c>
      <c r="B9645" t="n">
        <v>0.5746108501</v>
      </c>
      <c r="C9645" t="n">
        <v>0.8012114657786735</v>
      </c>
      <c r="D9645" t="n">
        <v>-0.05506433975</v>
      </c>
      <c r="E9645" t="n">
        <v>0.2279911940768072</v>
      </c>
      <c r="F9645" t="n">
        <v>-10.3549201882</v>
      </c>
      <c r="G9645" t="n">
        <v>-10.05360032880166</v>
      </c>
    </row>
    <row r="9646">
      <c r="A9646" s="3" t="n">
        <v>45392.34802663195</v>
      </c>
      <c r="B9646" t="n">
        <v>1.364693414</v>
      </c>
      <c r="C9646" t="n">
        <v>1.158126504149187</v>
      </c>
      <c r="D9646" t="n">
        <v>0.5434845429999999</v>
      </c>
      <c r="E9646" t="n">
        <v>0.2017153840790215</v>
      </c>
      <c r="F9646" t="n">
        <v>-10.16099368445</v>
      </c>
      <c r="G9646" t="n">
        <v>-9.998723824117043</v>
      </c>
    </row>
    <row r="9647">
      <c r="A9647" s="3" t="n">
        <v>45392.34802666667</v>
      </c>
      <c r="B9647" t="n">
        <v>1.27132429935</v>
      </c>
      <c r="C9647" t="n">
        <v>1.138883685213407</v>
      </c>
      <c r="D9647" t="n">
        <v>0.4405343312999999</v>
      </c>
      <c r="E9647" t="n">
        <v>0.1197320643909094</v>
      </c>
      <c r="F9647" t="n">
        <v>-10.05804347275</v>
      </c>
      <c r="G9647" t="n">
        <v>-10.04311798004327</v>
      </c>
    </row>
    <row r="9648">
      <c r="A9648" s="3" t="n">
        <v>45392.34802721065</v>
      </c>
      <c r="B9648" t="n">
        <v>0.58897759235</v>
      </c>
      <c r="C9648" t="n">
        <v>0.8819492723388136</v>
      </c>
      <c r="D9648" t="n">
        <v>-0.55545846265</v>
      </c>
      <c r="E9648" t="n">
        <v>0.05325221255780897</v>
      </c>
      <c r="F9648" t="n">
        <v>-10.1442341196</v>
      </c>
      <c r="G9648" t="n">
        <v>-10.01799288555679</v>
      </c>
    </row>
    <row r="9649">
      <c r="A9649" s="3" t="n">
        <v>45392.34802833333</v>
      </c>
      <c r="B9649" t="n">
        <v>1.2234384274</v>
      </c>
      <c r="C9649" t="n">
        <v>0.8626615576906784</v>
      </c>
      <c r="D9649" t="n">
        <v>0.02393803265</v>
      </c>
      <c r="E9649" t="n">
        <v>0.03282064019557115</v>
      </c>
      <c r="F9649" t="n">
        <v>-9.62468760925</v>
      </c>
      <c r="G9649" t="n">
        <v>-10.00503873523394</v>
      </c>
    </row>
    <row r="9650">
      <c r="A9650" s="3" t="n">
        <v>45392.34802890047</v>
      </c>
      <c r="B9650" t="n">
        <v>1.4628579805</v>
      </c>
      <c r="C9650" t="n">
        <v>1.070768225888115</v>
      </c>
      <c r="D9650" t="n">
        <v>0.01436674225</v>
      </c>
      <c r="E9650" t="n">
        <v>0.04208989034743599</v>
      </c>
      <c r="F9650" t="n">
        <v>-9.823409564849999</v>
      </c>
      <c r="G9650" t="n">
        <v>-9.932727309830796</v>
      </c>
    </row>
    <row r="9651">
      <c r="A9651" s="3" t="n">
        <v>45392.34802946759</v>
      </c>
      <c r="B9651" t="n">
        <v>-0.22026716565</v>
      </c>
      <c r="C9651" t="n">
        <v>0.936006613147555</v>
      </c>
      <c r="D9651" t="n">
        <v>0.15322890625</v>
      </c>
      <c r="E9651" t="n">
        <v>0.03655925977797213</v>
      </c>
      <c r="F9651" t="n">
        <v>-10.2208436694</v>
      </c>
      <c r="G9651" t="n">
        <v>-9.971308293942801</v>
      </c>
    </row>
    <row r="9652">
      <c r="A9652" s="3" t="n">
        <v>45392.34803003472</v>
      </c>
      <c r="B9652" t="n">
        <v>0.9337401797499999</v>
      </c>
      <c r="C9652" t="n">
        <v>1.089697757788348</v>
      </c>
      <c r="D9652" t="n">
        <v>0.28491260245</v>
      </c>
      <c r="E9652" t="n">
        <v>0.1397949387162009</v>
      </c>
      <c r="F9652" t="n">
        <v>-9.955093261049999</v>
      </c>
      <c r="G9652" t="n">
        <v>-10.01463274780201</v>
      </c>
    </row>
    <row r="9653">
      <c r="A9653" s="3" t="n">
        <v>45392.34803059028</v>
      </c>
      <c r="B9653" t="n">
        <v>1.8674803595</v>
      </c>
      <c r="C9653" t="n">
        <v>1.17123378908357</v>
      </c>
      <c r="D9653" t="n">
        <v>0.09097629205</v>
      </c>
      <c r="E9653" t="n">
        <v>0.2622741909479029</v>
      </c>
      <c r="F9653" t="n">
        <v>-10.06761476315</v>
      </c>
      <c r="G9653" t="n">
        <v>-9.987755989035342</v>
      </c>
    </row>
    <row r="9654">
      <c r="A9654" s="3" t="n">
        <v>45392.34803115741</v>
      </c>
      <c r="B9654" t="n">
        <v>1.8339612298</v>
      </c>
      <c r="C9654" t="n">
        <v>1.05320243553963</v>
      </c>
      <c r="D9654" t="n">
        <v>0.138862164</v>
      </c>
      <c r="E9654" t="n">
        <v>0.07234617157564122</v>
      </c>
      <c r="F9654" t="n">
        <v>-10.01973869785</v>
      </c>
      <c r="G9654" t="n">
        <v>-10.02004226967287</v>
      </c>
    </row>
    <row r="9655">
      <c r="A9655" s="3" t="n">
        <v>45392.34803172453</v>
      </c>
      <c r="B9655" t="n">
        <v>0.1771669389</v>
      </c>
      <c r="C9655" t="n">
        <v>1.116874179433453</v>
      </c>
      <c r="D9655" t="n">
        <v>0.3040649899</v>
      </c>
      <c r="E9655" t="n">
        <v>0.06137904513298388</v>
      </c>
      <c r="F9655" t="n">
        <v>-10.0388910853</v>
      </c>
      <c r="G9655" t="n">
        <v>-9.963317794376017</v>
      </c>
    </row>
    <row r="9656">
      <c r="A9656" s="3" t="n">
        <v>45392.34803228009</v>
      </c>
      <c r="B9656" t="n">
        <v>1.7764942608</v>
      </c>
      <c r="C9656" t="n">
        <v>1.225260544116787</v>
      </c>
      <c r="D9656" t="n">
        <v>-0.0047856452</v>
      </c>
      <c r="E9656" t="n">
        <v>-0.008744194338694666</v>
      </c>
      <c r="F9656" t="n">
        <v>-9.8449547749</v>
      </c>
      <c r="G9656" t="n">
        <v>-9.87055756068033</v>
      </c>
    </row>
    <row r="9657">
      <c r="A9657" s="3" t="n">
        <v>45392.34803284722</v>
      </c>
      <c r="B9657" t="n">
        <v>0.5171438811</v>
      </c>
      <c r="C9657" t="n">
        <v>1.216402921812358</v>
      </c>
      <c r="D9657" t="n">
        <v>-0.277724328</v>
      </c>
      <c r="E9657" t="n">
        <v>-0.00427949404778552</v>
      </c>
      <c r="F9657" t="n">
        <v>-9.615116318849999</v>
      </c>
      <c r="G9657" t="n">
        <v>-9.858123162807487</v>
      </c>
    </row>
    <row r="9658">
      <c r="A9658" s="3" t="n">
        <v>45392.34803341435</v>
      </c>
      <c r="B9658" t="n">
        <v>0.84036125845</v>
      </c>
      <c r="C9658" t="n">
        <v>0.9894897505965063</v>
      </c>
      <c r="D9658" t="n">
        <v>-0.53151062335</v>
      </c>
      <c r="E9658" t="n">
        <v>-0.00205754489475525</v>
      </c>
      <c r="F9658" t="n">
        <v>-10.0125504234</v>
      </c>
      <c r="G9658" t="n">
        <v>-9.822260563788021</v>
      </c>
    </row>
    <row r="9659">
      <c r="A9659" s="3" t="n">
        <v>45392.34803453703</v>
      </c>
      <c r="B9659" t="n">
        <v>1.6639727587</v>
      </c>
      <c r="C9659" t="n">
        <v>1.056416502213989</v>
      </c>
      <c r="D9659" t="n">
        <v>0.6344608350500001</v>
      </c>
      <c r="E9659" t="n">
        <v>-0.02971574965268071</v>
      </c>
      <c r="F9659" t="n">
        <v>-9.809042822599999</v>
      </c>
      <c r="G9659" t="n">
        <v>-9.820183588467859</v>
      </c>
    </row>
    <row r="9660">
      <c r="A9660" s="3" t="n">
        <v>45392.34803457176</v>
      </c>
      <c r="B9660" t="n">
        <v>1.1899192977</v>
      </c>
      <c r="C9660" t="n">
        <v>1.231272272019351</v>
      </c>
      <c r="D9660" t="n">
        <v>-0.1436478092</v>
      </c>
      <c r="E9660" t="n">
        <v>-0.07373265815477872</v>
      </c>
      <c r="F9660" t="n">
        <v>-9.75397848285</v>
      </c>
      <c r="G9660" t="n">
        <v>-9.802565747438605</v>
      </c>
    </row>
    <row r="9661">
      <c r="A9661" s="3" t="n">
        <v>45392.34803510417</v>
      </c>
      <c r="B9661" t="n">
        <v>1.6041129671</v>
      </c>
      <c r="C9661" t="n">
        <v>1.149965085416786</v>
      </c>
      <c r="D9661" t="n">
        <v>0.1699884711</v>
      </c>
      <c r="E9661" t="n">
        <v>-0.06363708915862484</v>
      </c>
      <c r="F9661" t="n">
        <v>-9.9694600033</v>
      </c>
      <c r="G9661" t="n">
        <v>-9.906493240958651</v>
      </c>
    </row>
    <row r="9662">
      <c r="A9662" s="3" t="n">
        <v>45392.3480356713</v>
      </c>
      <c r="B9662" t="n">
        <v>0.04788587195</v>
      </c>
      <c r="C9662" t="n">
        <v>1.246592110924596</v>
      </c>
      <c r="D9662" t="n">
        <v>-0.3136362803</v>
      </c>
      <c r="E9662" t="n">
        <v>-0.1783529720669003</v>
      </c>
      <c r="F9662" t="n">
        <v>-9.892840646849999</v>
      </c>
      <c r="G9662" t="n">
        <v>-9.973759636412264</v>
      </c>
    </row>
    <row r="9663">
      <c r="A9663" s="3" t="n">
        <v>45392.34803623843</v>
      </c>
      <c r="B9663" t="n">
        <v>1.8411396976</v>
      </c>
      <c r="C9663" t="n">
        <v>1.165741790771682</v>
      </c>
      <c r="D9663" t="n">
        <v>-0.29687671545</v>
      </c>
      <c r="E9663" t="n">
        <v>-0.2017144011280891</v>
      </c>
      <c r="F9663" t="n">
        <v>-9.95748608365</v>
      </c>
      <c r="G9663" t="n">
        <v>-9.993265360433478</v>
      </c>
    </row>
    <row r="9664">
      <c r="A9664" s="3" t="n">
        <v>45392.34803680555</v>
      </c>
      <c r="B9664" t="n">
        <v>1.2282240726</v>
      </c>
      <c r="C9664" t="n">
        <v>1.084321153344059</v>
      </c>
      <c r="D9664" t="n">
        <v>-0.38546999155</v>
      </c>
      <c r="E9664" t="n">
        <v>-0.366177522162472</v>
      </c>
      <c r="F9664" t="n">
        <v>-9.988612390750001</v>
      </c>
      <c r="G9664" t="n">
        <v>-10.08372530607276</v>
      </c>
    </row>
    <row r="9665">
      <c r="A9665" s="3" t="n">
        <v>45392.34803791666</v>
      </c>
      <c r="B9665" t="n">
        <v>1.0534499563</v>
      </c>
      <c r="C9665" t="n">
        <v>1.122371481108511</v>
      </c>
      <c r="D9665" t="n">
        <v>-0.32321737735</v>
      </c>
      <c r="E9665" t="n">
        <v>-0.2117503301479027</v>
      </c>
      <c r="F9665" t="n">
        <v>-10.44350365765</v>
      </c>
      <c r="G9665" t="n">
        <v>-10.10404370192182</v>
      </c>
    </row>
    <row r="9666">
      <c r="A9666" s="3" t="n">
        <v>45392.34803795139</v>
      </c>
      <c r="B9666" t="n">
        <v>1.01274255215</v>
      </c>
      <c r="C9666" t="n">
        <v>1.134995725667252</v>
      </c>
      <c r="D9666" t="n">
        <v>-0.5075725906999999</v>
      </c>
      <c r="E9666" t="n">
        <v>-0.1781375686567604</v>
      </c>
      <c r="F9666" t="n">
        <v>-9.938333696199999</v>
      </c>
      <c r="G9666" t="n">
        <v>-10.07878392029828</v>
      </c>
    </row>
    <row r="9667">
      <c r="A9667" s="3" t="n">
        <v>45392.34803849537</v>
      </c>
      <c r="B9667" t="n">
        <v>1.20428603995</v>
      </c>
      <c r="C9667" t="n">
        <v>1.386035633252801</v>
      </c>
      <c r="D9667" t="n">
        <v>0.4381415087</v>
      </c>
      <c r="E9667" t="n">
        <v>-0.1830265151419585</v>
      </c>
      <c r="F9667" t="n">
        <v>-10.06522194055</v>
      </c>
      <c r="G9667" t="n">
        <v>-10.0754415899569</v>
      </c>
    </row>
    <row r="9668">
      <c r="A9668" s="3" t="n">
        <v>45392.34803961805</v>
      </c>
      <c r="B9668" t="n">
        <v>1.3000479772</v>
      </c>
      <c r="C9668" t="n">
        <v>1.257151244152334</v>
      </c>
      <c r="D9668" t="n">
        <v>-0.25139347275</v>
      </c>
      <c r="E9668" t="n">
        <v>-0.0860918488516319</v>
      </c>
      <c r="F9668" t="n">
        <v>-10.07000758575</v>
      </c>
      <c r="G9668" t="n">
        <v>-9.956133451729748</v>
      </c>
    </row>
    <row r="9669">
      <c r="A9669" s="3" t="n">
        <v>45392.34803964121</v>
      </c>
      <c r="B9669" t="n">
        <v>1.2928695094</v>
      </c>
      <c r="C9669" t="n">
        <v>1.290870941561193</v>
      </c>
      <c r="D9669" t="n">
        <v>0.39982692715</v>
      </c>
      <c r="E9669" t="n">
        <v>0.02414758407319359</v>
      </c>
      <c r="F9669" t="n">
        <v>-9.775523692899998</v>
      </c>
      <c r="G9669" t="n">
        <v>-9.867392412959351</v>
      </c>
    </row>
    <row r="9670">
      <c r="A9670" s="3" t="n">
        <v>45392.34804018518</v>
      </c>
      <c r="B9670" t="n">
        <v>1.47722472275</v>
      </c>
      <c r="C9670" t="n">
        <v>1.296502084578325</v>
      </c>
      <c r="D9670" t="n">
        <v>-0.4932058484499999</v>
      </c>
      <c r="E9670" t="n">
        <v>0.02212153932692318</v>
      </c>
      <c r="F9670" t="n">
        <v>-9.8665097916</v>
      </c>
      <c r="G9670" t="n">
        <v>-9.821825299399562</v>
      </c>
    </row>
    <row r="9671">
      <c r="A9671" s="3" t="n">
        <v>45392.34804075232</v>
      </c>
      <c r="B9671" t="n">
        <v>1.699884711</v>
      </c>
      <c r="C9671" t="n">
        <v>1.167427002996973</v>
      </c>
      <c r="D9671" t="n">
        <v>-0.33039584515</v>
      </c>
      <c r="E9671" t="n">
        <v>0.02812087747587427</v>
      </c>
      <c r="F9671" t="n">
        <v>-9.85214304935</v>
      </c>
      <c r="G9671" t="n">
        <v>-9.91349706352322</v>
      </c>
    </row>
    <row r="9672">
      <c r="A9672" s="3" t="n">
        <v>45392.34804131944</v>
      </c>
      <c r="B9672" t="n">
        <v>0.49799149365</v>
      </c>
      <c r="C9672" t="n">
        <v>1.040103265665271</v>
      </c>
      <c r="D9672" t="n">
        <v>0.7230443045</v>
      </c>
      <c r="E9672" t="n">
        <v>0.02559169900815858</v>
      </c>
      <c r="F9672" t="n">
        <v>-9.58399001175</v>
      </c>
      <c r="G9672" t="n">
        <v>-9.961934165212382</v>
      </c>
    </row>
    <row r="9673">
      <c r="A9673" s="3" t="n">
        <v>45392.34804244213</v>
      </c>
      <c r="B9673" t="n">
        <v>0.7876897413</v>
      </c>
      <c r="C9673" t="n">
        <v>0.9268283888238954</v>
      </c>
      <c r="D9673" t="n">
        <v>0.02393803265</v>
      </c>
      <c r="E9673" t="n">
        <v>0.1129884495115388</v>
      </c>
      <c r="F9673" t="n">
        <v>-10.2471843313</v>
      </c>
      <c r="G9673" t="n">
        <v>-10.05296961719292</v>
      </c>
    </row>
    <row r="9674">
      <c r="A9674" s="3" t="n">
        <v>45392.34804309028</v>
      </c>
      <c r="B9674" t="n">
        <v>0.9385258249499999</v>
      </c>
      <c r="C9674" t="n">
        <v>0.7382554473195824</v>
      </c>
      <c r="D9674" t="n">
        <v>-0.25617911795</v>
      </c>
      <c r="E9674" t="n">
        <v>0.03223832177575767</v>
      </c>
      <c r="F9674" t="n">
        <v>-10.3190082359</v>
      </c>
      <c r="G9674" t="n">
        <v>-10.1040344438956</v>
      </c>
    </row>
    <row r="9675">
      <c r="A9675" s="3" t="n">
        <v>45392.348043125</v>
      </c>
      <c r="B9675" t="n">
        <v>0.50038431625</v>
      </c>
      <c r="C9675" t="n">
        <v>0.7582193179125896</v>
      </c>
      <c r="D9675" t="n">
        <v>0.2801171506</v>
      </c>
      <c r="E9675" t="n">
        <v>0.125651600639744</v>
      </c>
      <c r="F9675" t="n">
        <v>-10.26394389615</v>
      </c>
      <c r="G9675" t="n">
        <v>-10.10177925728546</v>
      </c>
    </row>
    <row r="9676">
      <c r="A9676" s="3" t="n">
        <v>45392.34804356482</v>
      </c>
      <c r="B9676" t="n">
        <v>1.03669039145</v>
      </c>
      <c r="C9676" t="n">
        <v>0.846421059510958</v>
      </c>
      <c r="D9676" t="n">
        <v>0.26335758575</v>
      </c>
      <c r="E9676" t="n">
        <v>0.03638520888496515</v>
      </c>
      <c r="F9676" t="n">
        <v>-10.0460695531</v>
      </c>
      <c r="G9676" t="n">
        <v>-10.0990117246463</v>
      </c>
    </row>
    <row r="9677">
      <c r="A9677" s="3" t="n">
        <v>45392.3480446875</v>
      </c>
      <c r="B9677" t="n">
        <v>0.8427638877</v>
      </c>
      <c r="C9677" t="n">
        <v>1.020081858153733</v>
      </c>
      <c r="D9677" t="n">
        <v>-0.2729386828</v>
      </c>
      <c r="E9677" t="n">
        <v>-0.0878380040347322</v>
      </c>
      <c r="F9677" t="n">
        <v>-10.02452434305</v>
      </c>
      <c r="G9677" t="n">
        <v>-10.08380897119863</v>
      </c>
    </row>
    <row r="9678">
      <c r="A9678" s="3" t="n">
        <v>45392.34804472222</v>
      </c>
      <c r="B9678" t="n">
        <v>0.7781184509</v>
      </c>
      <c r="C9678" t="n">
        <v>1.039174514190096</v>
      </c>
      <c r="D9678" t="n">
        <v>-0.29209107025</v>
      </c>
      <c r="E9678" t="n">
        <v>-0.09400997579860167</v>
      </c>
      <c r="F9678" t="n">
        <v>-9.74919283765</v>
      </c>
      <c r="G9678" t="n">
        <v>-10.00057545222112</v>
      </c>
    </row>
    <row r="9679">
      <c r="A9679" s="3" t="n">
        <v>45392.3480452662</v>
      </c>
      <c r="B9679" t="n">
        <v>1.84832797205</v>
      </c>
      <c r="C9679" t="n">
        <v>1.01425030744301</v>
      </c>
      <c r="D9679" t="n">
        <v>0.24900065015</v>
      </c>
      <c r="E9679" t="n">
        <v>-0.03224673400699309</v>
      </c>
      <c r="F9679" t="n">
        <v>-10.0101576008</v>
      </c>
      <c r="G9679" t="n">
        <v>-10.0077636123745</v>
      </c>
    </row>
    <row r="9680">
      <c r="A9680" s="3" t="n">
        <v>45392.34804582176</v>
      </c>
      <c r="B9680" t="n">
        <v>0.90500669525</v>
      </c>
      <c r="C9680" t="n">
        <v>1.086093185281938</v>
      </c>
      <c r="D9680" t="n">
        <v>-0.265760215</v>
      </c>
      <c r="E9680" t="n">
        <v>-0.08370167793321705</v>
      </c>
      <c r="F9680" t="n">
        <v>-10.09634824765</v>
      </c>
      <c r="G9680" t="n">
        <v>-10.03475295331192</v>
      </c>
    </row>
    <row r="9681">
      <c r="A9681" s="3" t="n">
        <v>45392.34804754629</v>
      </c>
      <c r="B9681" t="n">
        <v>0.7733229990499999</v>
      </c>
      <c r="C9681" t="n">
        <v>0.952854300691611</v>
      </c>
      <c r="D9681" t="n">
        <v>-0.0383047749</v>
      </c>
      <c r="E9681" t="n">
        <v>-0.04239238778205141</v>
      </c>
      <c r="F9681" t="n">
        <v>-10.1202862803</v>
      </c>
      <c r="G9681" t="n">
        <v>-10.02195006313604</v>
      </c>
    </row>
    <row r="9682">
      <c r="A9682" s="3" t="n">
        <v>45392.34804759259</v>
      </c>
      <c r="B9682" t="n">
        <v>0.809244758</v>
      </c>
      <c r="C9682" t="n">
        <v>0.8742973193606085</v>
      </c>
      <c r="D9682" t="n">
        <v>-0.04549304934999999</v>
      </c>
      <c r="E9682" t="n">
        <v>0.09403059490885807</v>
      </c>
      <c r="F9682" t="n">
        <v>-10.12508173215</v>
      </c>
      <c r="G9682" t="n">
        <v>-10.02316601915807</v>
      </c>
    </row>
    <row r="9683">
      <c r="A9683" s="3" t="n">
        <v>45392.34804762732</v>
      </c>
      <c r="B9683" t="n">
        <v>0.7469921438</v>
      </c>
      <c r="C9683" t="n">
        <v>0.8410523872521003</v>
      </c>
      <c r="D9683" t="n">
        <v>0.5339034459499999</v>
      </c>
      <c r="E9683" t="n">
        <v>0.1626914777050121</v>
      </c>
      <c r="F9683" t="n">
        <v>-10.06043629535</v>
      </c>
      <c r="G9683" t="n">
        <v>-9.977675347177767</v>
      </c>
    </row>
    <row r="9684">
      <c r="A9684" s="3" t="n">
        <v>45392.34804864584</v>
      </c>
      <c r="B9684" t="n">
        <v>1.13724778055</v>
      </c>
      <c r="C9684" t="n">
        <v>0.7002408486785565</v>
      </c>
      <c r="D9684" t="n">
        <v>-0.1723812937</v>
      </c>
      <c r="E9684" t="n">
        <v>0.1085683249024479</v>
      </c>
      <c r="F9684" t="n">
        <v>-9.82101674225</v>
      </c>
      <c r="G9684" t="n">
        <v>-9.939167650058536</v>
      </c>
    </row>
    <row r="9685">
      <c r="A9685" s="3" t="n">
        <v>45392.34804866898</v>
      </c>
      <c r="B9685" t="n">
        <v>0.4405343312999999</v>
      </c>
      <c r="C9685" t="n">
        <v>0.9769466566379981</v>
      </c>
      <c r="D9685" t="n">
        <v>0.2465980209</v>
      </c>
      <c r="E9685" t="n">
        <v>0.1855917199043129</v>
      </c>
      <c r="F9685" t="n">
        <v>-9.694118691249999</v>
      </c>
      <c r="G9685" t="n">
        <v>-9.931516748609235</v>
      </c>
    </row>
    <row r="9686">
      <c r="A9686" s="3" t="n">
        <v>45392.34804921296</v>
      </c>
      <c r="B9686" t="n">
        <v>1.156400168</v>
      </c>
      <c r="C9686" t="n">
        <v>1.171049565791379</v>
      </c>
      <c r="D9686" t="n">
        <v>0.34715541</v>
      </c>
      <c r="E9686" t="n">
        <v>0.1310948628728442</v>
      </c>
      <c r="F9686" t="n">
        <v>-10.0460695531</v>
      </c>
      <c r="G9686" t="n">
        <v>-9.93676378640504</v>
      </c>
    </row>
    <row r="9687">
      <c r="A9687" s="3" t="n">
        <v>45392.34804978009</v>
      </c>
      <c r="B9687" t="n">
        <v>1.48201036795</v>
      </c>
      <c r="C9687" t="n">
        <v>1.465870199343361</v>
      </c>
      <c r="D9687" t="n">
        <v>-0.02393803265</v>
      </c>
      <c r="E9687" t="n">
        <v>0.05323703396666683</v>
      </c>
      <c r="F9687" t="n">
        <v>-9.859321517149999</v>
      </c>
      <c r="G9687" t="n">
        <v>-9.972765758722989</v>
      </c>
    </row>
    <row r="9688">
      <c r="A9688" s="3" t="n">
        <v>45392.34805090278</v>
      </c>
      <c r="B9688" t="n">
        <v>1.2665288475</v>
      </c>
      <c r="C9688" t="n">
        <v>1.583788513530075</v>
      </c>
      <c r="D9688" t="n">
        <v>-0.2801171506</v>
      </c>
      <c r="E9688" t="n">
        <v>-0.08734561419557138</v>
      </c>
      <c r="F9688" t="n">
        <v>-10.32619651035</v>
      </c>
      <c r="G9688" t="n">
        <v>-10.08378124283861</v>
      </c>
    </row>
    <row r="9689">
      <c r="A9689" s="3" t="n">
        <v>45392.3480514699</v>
      </c>
      <c r="B9689" t="n">
        <v>2.4564481452</v>
      </c>
      <c r="C9689" t="n">
        <v>1.564283200976694</v>
      </c>
      <c r="D9689" t="n">
        <v>0.21787434305</v>
      </c>
      <c r="E9689" t="n">
        <v>-0.02679350510862478</v>
      </c>
      <c r="F9689" t="n">
        <v>-10.1083221673</v>
      </c>
      <c r="G9689" t="n">
        <v>-10.18634739503593</v>
      </c>
    </row>
    <row r="9690">
      <c r="A9690" s="3" t="n">
        <v>45392.34805203704</v>
      </c>
      <c r="B9690" t="n">
        <v>1.51074385245</v>
      </c>
      <c r="C9690" t="n">
        <v>1.498591150026927</v>
      </c>
      <c r="D9690" t="n">
        <v>-0.3040649899</v>
      </c>
      <c r="E9690" t="n">
        <v>-0.0938871755100236</v>
      </c>
      <c r="F9690" t="n">
        <v>-10.1083221673</v>
      </c>
      <c r="G9690" t="n">
        <v>-10.20594814526705</v>
      </c>
    </row>
    <row r="9691">
      <c r="A9691" s="3" t="n">
        <v>45392.34805262731</v>
      </c>
      <c r="B9691" t="n">
        <v>1.71903709845</v>
      </c>
      <c r="C9691" t="n">
        <v>1.463220140770284</v>
      </c>
      <c r="D9691" t="n">
        <v>-0.18196239075</v>
      </c>
      <c r="E9691" t="n">
        <v>-0.1152963725821681</v>
      </c>
      <c r="F9691" t="n">
        <v>-10.2519699765</v>
      </c>
      <c r="G9691" t="n">
        <v>-10.15146687829455</v>
      </c>
    </row>
    <row r="9692">
      <c r="A9692" s="3" t="n">
        <v>45392.34805372686</v>
      </c>
      <c r="B9692" t="n">
        <v>0.4453199764999999</v>
      </c>
      <c r="C9692" t="n">
        <v>1.336254723342428</v>
      </c>
      <c r="D9692" t="n">
        <v>-0.0957717439</v>
      </c>
      <c r="E9692" t="n">
        <v>-0.1213088777017486</v>
      </c>
      <c r="F9692" t="n">
        <v>-10.33337497815</v>
      </c>
      <c r="G9692" t="n">
        <v>-10.12720579767765</v>
      </c>
    </row>
    <row r="9693">
      <c r="A9693" s="3" t="n">
        <v>45392.34805376158</v>
      </c>
      <c r="B9693" t="n">
        <v>0.8475495329</v>
      </c>
      <c r="C9693" t="n">
        <v>1.083903582072381</v>
      </c>
      <c r="D9693" t="n">
        <v>0.36152215225</v>
      </c>
      <c r="E9693" t="n">
        <v>-0.02893476084790216</v>
      </c>
      <c r="F9693" t="n">
        <v>-9.940726518799998</v>
      </c>
      <c r="G9693" t="n">
        <v>-10.07178064635749</v>
      </c>
    </row>
    <row r="9694">
      <c r="A9694" s="3" t="n">
        <v>45392.34805429398</v>
      </c>
      <c r="B9694" t="n">
        <v>1.1899192977</v>
      </c>
      <c r="C9694" t="n">
        <v>0.868162539716902</v>
      </c>
      <c r="D9694" t="n">
        <v>-0.2681530376</v>
      </c>
      <c r="E9694" t="n">
        <v>-0.03068663086200474</v>
      </c>
      <c r="F9694" t="n">
        <v>-9.82580238745</v>
      </c>
      <c r="G9694" t="n">
        <v>-10.02277921653651</v>
      </c>
    </row>
    <row r="9695">
      <c r="A9695" s="3" t="n">
        <v>45392.34805486111</v>
      </c>
      <c r="B9695" t="n">
        <v>1.89381121475</v>
      </c>
      <c r="C9695" t="n">
        <v>0.9251434280511679</v>
      </c>
      <c r="D9695" t="n">
        <v>-0.08379782425</v>
      </c>
      <c r="E9695" t="n">
        <v>0.1425791586618885</v>
      </c>
      <c r="F9695" t="n">
        <v>-9.947904986600001</v>
      </c>
      <c r="G9695" t="n">
        <v>-9.939522655360401</v>
      </c>
    </row>
    <row r="9696">
      <c r="A9696" s="3" t="n">
        <v>45392.34805541667</v>
      </c>
      <c r="B9696" t="n">
        <v>0.39982692715</v>
      </c>
      <c r="C9696" t="n">
        <v>1.198775274133103</v>
      </c>
      <c r="D9696" t="n">
        <v>0.05745716234999999</v>
      </c>
      <c r="E9696" t="n">
        <v>0.1613370627574597</v>
      </c>
      <c r="F9696" t="n">
        <v>-10.03409563345</v>
      </c>
      <c r="G9696" t="n">
        <v>-9.863394340049444</v>
      </c>
    </row>
    <row r="9697">
      <c r="A9697" s="3" t="n">
        <v>45392.3480559838</v>
      </c>
      <c r="B9697" t="n">
        <v>0.5937632375499999</v>
      </c>
      <c r="C9697" t="n">
        <v>1.398163396153384</v>
      </c>
      <c r="D9697" t="n">
        <v>0.6631943195500001</v>
      </c>
      <c r="E9697" t="n">
        <v>0.2071015665800705</v>
      </c>
      <c r="F9697" t="n">
        <v>-9.931145421749999</v>
      </c>
      <c r="G9697" t="n">
        <v>-9.796027409288838</v>
      </c>
    </row>
    <row r="9698">
      <c r="A9698" s="3" t="n">
        <v>45392.34805655092</v>
      </c>
      <c r="B9698" t="n">
        <v>1.75016340555</v>
      </c>
      <c r="C9698" t="n">
        <v>1.380014533027393</v>
      </c>
      <c r="D9698" t="n">
        <v>0.07901217904999999</v>
      </c>
      <c r="E9698" t="n">
        <v>0.3313778131314695</v>
      </c>
      <c r="F9698" t="n">
        <v>-9.610320866999999</v>
      </c>
      <c r="G9698" t="n">
        <v>-9.843464667005156</v>
      </c>
    </row>
    <row r="9699">
      <c r="A9699" s="3" t="n">
        <v>45392.34805711806</v>
      </c>
      <c r="B9699" t="n">
        <v>1.7980492775</v>
      </c>
      <c r="C9699" t="n">
        <v>1.284475268452568</v>
      </c>
      <c r="D9699" t="n">
        <v>0.59137041495</v>
      </c>
      <c r="E9699" t="n">
        <v>0.3732122048144533</v>
      </c>
      <c r="F9699" t="n">
        <v>-9.78749761255</v>
      </c>
      <c r="G9699" t="n">
        <v>-9.827649329392683</v>
      </c>
    </row>
    <row r="9700">
      <c r="A9700" s="3" t="n">
        <v>45392.34805767361</v>
      </c>
      <c r="B9700" t="n">
        <v>2.1811166398</v>
      </c>
      <c r="C9700" t="n">
        <v>1.239393412622847</v>
      </c>
      <c r="D9700" t="n">
        <v>-0.04788587195</v>
      </c>
      <c r="E9700" t="n">
        <v>0.2873333820032642</v>
      </c>
      <c r="F9700" t="n">
        <v>-9.85214304935</v>
      </c>
      <c r="G9700" t="n">
        <v>-9.830251429103988</v>
      </c>
    </row>
    <row r="9701">
      <c r="A9701" s="3" t="n">
        <v>45392.34805880787</v>
      </c>
      <c r="B9701" t="n">
        <v>0.3136362803</v>
      </c>
      <c r="C9701" t="n">
        <v>1.249694944128325</v>
      </c>
      <c r="D9701" t="n">
        <v>0.51954651035</v>
      </c>
      <c r="E9701" t="n">
        <v>0.1632025893305366</v>
      </c>
      <c r="F9701" t="n">
        <v>-9.8114356452</v>
      </c>
      <c r="G9701" t="n">
        <v>-9.840129903100028</v>
      </c>
    </row>
    <row r="9702">
      <c r="A9702" s="3" t="n">
        <v>45392.3480588426</v>
      </c>
      <c r="B9702" t="n">
        <v>0.86430909775</v>
      </c>
      <c r="C9702" t="n">
        <v>1.055338936539513</v>
      </c>
      <c r="D9702" t="n">
        <v>0.39264845935</v>
      </c>
      <c r="E9702" t="n">
        <v>0.09730853053449907</v>
      </c>
      <c r="F9702" t="n">
        <v>-10.13465302255</v>
      </c>
      <c r="G9702" t="n">
        <v>-9.919021499215878</v>
      </c>
    </row>
    <row r="9703">
      <c r="A9703" s="3" t="n">
        <v>45392.348059375</v>
      </c>
      <c r="B9703" t="n">
        <v>0.7733229990499999</v>
      </c>
      <c r="C9703" t="n">
        <v>0.8779613032501189</v>
      </c>
      <c r="D9703" t="n">
        <v>-0.6057371572</v>
      </c>
      <c r="E9703" t="n">
        <v>0.05858156677937079</v>
      </c>
      <c r="F9703" t="n">
        <v>-9.78271196735</v>
      </c>
      <c r="G9703" t="n">
        <v>-9.995412422441053</v>
      </c>
    </row>
    <row r="9704">
      <c r="A9704" s="3" t="n">
        <v>45392.34805993055</v>
      </c>
      <c r="B9704" t="n">
        <v>1.07260234375</v>
      </c>
      <c r="C9704" t="n">
        <v>0.852211600594408</v>
      </c>
      <c r="D9704" t="n">
        <v>0</v>
      </c>
      <c r="E9704" t="n">
        <v>-0.008813046622610787</v>
      </c>
      <c r="F9704" t="n">
        <v>-10.09395542505</v>
      </c>
      <c r="G9704" t="n">
        <v>-10.01790878610376</v>
      </c>
    </row>
    <row r="9705">
      <c r="A9705" s="3" t="n">
        <v>45392.34806049769</v>
      </c>
      <c r="B9705" t="n">
        <v>0.7062847396499999</v>
      </c>
      <c r="C9705" t="n">
        <v>1.002198666091378</v>
      </c>
      <c r="D9705" t="n">
        <v>0.12210259915</v>
      </c>
      <c r="E9705" t="n">
        <v>0.03908859826095579</v>
      </c>
      <c r="F9705" t="n">
        <v>-9.967057374049999</v>
      </c>
      <c r="G9705" t="n">
        <v>-10.03234115747299</v>
      </c>
    </row>
    <row r="9706">
      <c r="A9706" s="3" t="n">
        <v>45392.34806106481</v>
      </c>
      <c r="B9706" t="n">
        <v>1.2928695094</v>
      </c>
      <c r="C9706" t="n">
        <v>1.220261209955948</v>
      </c>
      <c r="D9706" t="n">
        <v>0.35195086185</v>
      </c>
      <c r="E9706" t="n">
        <v>-0.0153085006805362</v>
      </c>
      <c r="F9706" t="n">
        <v>-10.16338650705</v>
      </c>
      <c r="G9706" t="n">
        <v>-9.99300179242765</v>
      </c>
    </row>
    <row r="9707">
      <c r="A9707" s="3" t="n">
        <v>45392.3480621875</v>
      </c>
      <c r="B9707" t="n">
        <v>1.561022547</v>
      </c>
      <c r="C9707" t="n">
        <v>1.239307895891728</v>
      </c>
      <c r="D9707" t="n">
        <v>-0.1652028259</v>
      </c>
      <c r="E9707" t="n">
        <v>0.1545859728791379</v>
      </c>
      <c r="F9707" t="n">
        <v>-9.959878906249999</v>
      </c>
      <c r="G9707" t="n">
        <v>-9.979121748045131</v>
      </c>
    </row>
    <row r="9708">
      <c r="A9708" s="3" t="n">
        <v>45392.34806221065</v>
      </c>
      <c r="B9708" t="n">
        <v>1.2593503797</v>
      </c>
      <c r="C9708" t="n">
        <v>1.286087399419001</v>
      </c>
      <c r="D9708" t="n">
        <v>0.34955803925</v>
      </c>
      <c r="E9708" t="n">
        <v>0.3974160685433578</v>
      </c>
      <c r="F9708" t="n">
        <v>-9.971852825899999</v>
      </c>
      <c r="G9708" t="n">
        <v>-10.00549057263231</v>
      </c>
    </row>
    <row r="9709">
      <c r="A9709" s="3" t="n">
        <v>45392.34806275463</v>
      </c>
      <c r="B9709" t="n">
        <v>1.4365173186</v>
      </c>
      <c r="C9709" t="n">
        <v>1.175909343779141</v>
      </c>
      <c r="D9709" t="n">
        <v>0.32082455475</v>
      </c>
      <c r="E9709" t="n">
        <v>0.3765931902727283</v>
      </c>
      <c r="F9709" t="n">
        <v>-9.89523346945</v>
      </c>
      <c r="G9709" t="n">
        <v>-10.00737198643558</v>
      </c>
    </row>
    <row r="9710">
      <c r="A9710" s="3" t="n">
        <v>45392.34806332176</v>
      </c>
      <c r="B9710" t="n">
        <v>0.6488275773</v>
      </c>
      <c r="C9710" t="n">
        <v>1.146627235502917</v>
      </c>
      <c r="D9710" t="n">
        <v>0.3447625874</v>
      </c>
      <c r="E9710" t="n">
        <v>0.3445916910937072</v>
      </c>
      <c r="F9710" t="n">
        <v>-9.8449547749</v>
      </c>
      <c r="G9710" t="n">
        <v>-9.984869999379166</v>
      </c>
    </row>
    <row r="9711">
      <c r="A9711" s="3" t="n">
        <v>45392.34806388889</v>
      </c>
      <c r="B9711" t="n">
        <v>1.18033820065</v>
      </c>
      <c r="C9711" t="n">
        <v>0.9465966293220305</v>
      </c>
      <c r="D9711" t="n">
        <v>0.9385258249499999</v>
      </c>
      <c r="E9711" t="n">
        <v>0.3812345702789055</v>
      </c>
      <c r="F9711" t="n">
        <v>-10.23281758905</v>
      </c>
      <c r="G9711" t="n">
        <v>-9.960067152783244</v>
      </c>
    </row>
    <row r="9712">
      <c r="A9712" s="3" t="n">
        <v>45392.34806449074</v>
      </c>
      <c r="B9712" t="n">
        <v>0.8810686625999998</v>
      </c>
      <c r="C9712" t="n">
        <v>0.8752893225853171</v>
      </c>
      <c r="D9712" t="n">
        <v>0.34715541</v>
      </c>
      <c r="E9712" t="n">
        <v>0.4650532650917263</v>
      </c>
      <c r="F9712" t="n">
        <v>-9.99579085855</v>
      </c>
      <c r="G9712" t="n">
        <v>-9.942855933409469</v>
      </c>
    </row>
    <row r="9713">
      <c r="A9713" s="3" t="n">
        <v>45392.34806557871</v>
      </c>
      <c r="B9713" t="n">
        <v>0.52433215555</v>
      </c>
      <c r="C9713" t="n">
        <v>0.7371908657411441</v>
      </c>
      <c r="D9713" t="n">
        <v>-0.18435521335</v>
      </c>
      <c r="E9713" t="n">
        <v>0.3443871915811199</v>
      </c>
      <c r="F9713" t="n">
        <v>-10.02691716565</v>
      </c>
      <c r="G9713" t="n">
        <v>-9.99779427256553</v>
      </c>
    </row>
    <row r="9714">
      <c r="A9714" s="3" t="n">
        <v>45392.34806560185</v>
      </c>
      <c r="B9714" t="n">
        <v>1.13724778055</v>
      </c>
      <c r="C9714" t="n">
        <v>0.8195605080050139</v>
      </c>
      <c r="D9714" t="n">
        <v>0.2465980209</v>
      </c>
      <c r="E9714" t="n">
        <v>0.2477543140863643</v>
      </c>
      <c r="F9714" t="n">
        <v>-9.694118691249999</v>
      </c>
      <c r="G9714" t="n">
        <v>-10.00089754009641</v>
      </c>
    </row>
    <row r="9715">
      <c r="A9715" s="3" t="n">
        <v>45392.34806614583</v>
      </c>
      <c r="B9715" t="n">
        <v>0.59854888275</v>
      </c>
      <c r="C9715" t="n">
        <v>0.9683865484355506</v>
      </c>
      <c r="D9715" t="n">
        <v>0.6200940927999999</v>
      </c>
      <c r="E9715" t="n">
        <v>0.1894398127893945</v>
      </c>
      <c r="F9715" t="n">
        <v>-10.014943246</v>
      </c>
      <c r="G9715" t="n">
        <v>-9.990199285022754</v>
      </c>
    </row>
    <row r="9716">
      <c r="A9716" s="3" t="n">
        <v>45392.34806670139</v>
      </c>
      <c r="B9716" t="n">
        <v>1.14203342575</v>
      </c>
      <c r="C9716" t="n">
        <v>0.9886335088970889</v>
      </c>
      <c r="D9716" t="n">
        <v>0.1436478092</v>
      </c>
      <c r="E9716" t="n">
        <v>0.04502269589918425</v>
      </c>
      <c r="F9716" t="n">
        <v>-9.95270043845</v>
      </c>
      <c r="G9716" t="n">
        <v>-9.897372279241635</v>
      </c>
    </row>
    <row r="9717">
      <c r="A9717" s="3" t="n">
        <v>45392.34806730324</v>
      </c>
      <c r="B9717" t="n">
        <v>0.6751682392</v>
      </c>
      <c r="C9717" t="n">
        <v>1.258914840999654</v>
      </c>
      <c r="D9717" t="n">
        <v>-0.35195086185</v>
      </c>
      <c r="E9717" t="n">
        <v>0.0325831318191143</v>
      </c>
      <c r="F9717" t="n">
        <v>-10.30464149365</v>
      </c>
      <c r="G9717" t="n">
        <v>-9.9436541124259</v>
      </c>
    </row>
    <row r="9718">
      <c r="A9718" s="3" t="n">
        <v>45392.34806783565</v>
      </c>
      <c r="B9718" t="n">
        <v>2.08774752515</v>
      </c>
      <c r="C9718" t="n">
        <v>1.213961431711542</v>
      </c>
      <c r="D9718" t="n">
        <v>0.05267151714999999</v>
      </c>
      <c r="E9718" t="n">
        <v>-0.01656174026002338</v>
      </c>
      <c r="F9718" t="n">
        <v>-9.6749663038</v>
      </c>
      <c r="G9718" t="n">
        <v>-9.941314849222055</v>
      </c>
    </row>
    <row r="9719">
      <c r="A9719" s="3" t="n">
        <v>45392.34806840277</v>
      </c>
      <c r="B9719" t="n">
        <v>1.0582356015</v>
      </c>
      <c r="C9719" t="n">
        <v>1.096740006876577</v>
      </c>
      <c r="D9719" t="n">
        <v>0.1101286795</v>
      </c>
      <c r="E9719" t="n">
        <v>-0.07548999154731957</v>
      </c>
      <c r="F9719" t="n">
        <v>-9.8736882594</v>
      </c>
      <c r="G9719" t="n">
        <v>-9.927480637784177</v>
      </c>
    </row>
    <row r="9720">
      <c r="A9720" s="3" t="n">
        <v>45392.34806895833</v>
      </c>
      <c r="B9720" t="n">
        <v>1.0965403764</v>
      </c>
      <c r="C9720" t="n">
        <v>1.097482203408511</v>
      </c>
      <c r="D9720" t="n">
        <v>-0.4357486861</v>
      </c>
      <c r="E9720" t="n">
        <v>-0.1164195883266903</v>
      </c>
      <c r="F9720" t="n">
        <v>-9.744397385799999</v>
      </c>
      <c r="G9720" t="n">
        <v>-9.901484831646181</v>
      </c>
    </row>
    <row r="9721">
      <c r="A9721" s="3" t="n">
        <v>45392.34807064815</v>
      </c>
      <c r="B9721" t="n">
        <v>1.44370559305</v>
      </c>
      <c r="C9721" t="n">
        <v>0.991992389389047</v>
      </c>
      <c r="D9721" t="n">
        <v>-0.0335191297</v>
      </c>
      <c r="E9721" t="n">
        <v>-0.1366219273877626</v>
      </c>
      <c r="F9721" t="n">
        <v>-10.223236492</v>
      </c>
      <c r="G9721" t="n">
        <v>-9.879088157495481</v>
      </c>
    </row>
    <row r="9722">
      <c r="A9722" s="3" t="n">
        <v>45392.34807069445</v>
      </c>
      <c r="B9722" t="n">
        <v>-0.2801171506</v>
      </c>
      <c r="C9722" t="n">
        <v>1.035495694599303</v>
      </c>
      <c r="D9722" t="n">
        <v>-0.0335191297</v>
      </c>
      <c r="E9722" t="n">
        <v>-0.09356497333811216</v>
      </c>
      <c r="F9722" t="n">
        <v>-9.722852175749999</v>
      </c>
      <c r="G9722" t="n">
        <v>-9.863216631664596</v>
      </c>
    </row>
    <row r="9723">
      <c r="A9723" s="3" t="n">
        <v>45392.34807072917</v>
      </c>
      <c r="B9723" t="n">
        <v>1.21625015295</v>
      </c>
      <c r="C9723" t="n">
        <v>0.9689941721270423</v>
      </c>
      <c r="D9723" t="n">
        <v>0.15801455145</v>
      </c>
      <c r="E9723" t="n">
        <v>-0.1291088905215621</v>
      </c>
      <c r="F9723" t="n">
        <v>-9.849750226749999</v>
      </c>
      <c r="G9723" t="n">
        <v>-9.926257778246297</v>
      </c>
    </row>
    <row r="9724">
      <c r="A9724" s="3" t="n">
        <v>45392.34807121528</v>
      </c>
      <c r="B9724" t="n">
        <v>1.40779364075</v>
      </c>
      <c r="C9724" t="n">
        <v>1.13027671539674</v>
      </c>
      <c r="D9724" t="n">
        <v>-0.3782817171</v>
      </c>
      <c r="E9724" t="n">
        <v>-0.1649151413073431</v>
      </c>
      <c r="F9724" t="n">
        <v>-10.084374328</v>
      </c>
      <c r="G9724" t="n">
        <v>-9.949022304638955</v>
      </c>
    </row>
    <row r="9725">
      <c r="A9725" s="3" t="n">
        <v>45392.34807178241</v>
      </c>
      <c r="B9725" t="n">
        <v>1.2856910416</v>
      </c>
      <c r="C9725" t="n">
        <v>1.170191129596857</v>
      </c>
      <c r="D9725" t="n">
        <v>-0.39025563675</v>
      </c>
      <c r="E9725" t="n">
        <v>-0.05516636091305375</v>
      </c>
      <c r="F9725" t="n">
        <v>-9.797068902949999</v>
      </c>
      <c r="G9725" t="n">
        <v>-9.935662195581029</v>
      </c>
    </row>
    <row r="9726">
      <c r="A9726" s="3" t="n">
        <v>45392.34807291667</v>
      </c>
      <c r="B9726" t="n">
        <v>1.6328464516</v>
      </c>
      <c r="C9726" t="n">
        <v>1.215049421237766</v>
      </c>
      <c r="D9726" t="n">
        <v>0.2370267305</v>
      </c>
      <c r="E9726" t="n">
        <v>-0.1521289612973198</v>
      </c>
      <c r="F9726" t="n">
        <v>-9.99818368115</v>
      </c>
      <c r="G9726" t="n">
        <v>-9.915509666986974</v>
      </c>
    </row>
    <row r="9727">
      <c r="A9727" s="3" t="n">
        <v>45392.34807402778</v>
      </c>
      <c r="B9727" t="n">
        <v>1.0941475538</v>
      </c>
      <c r="C9727" t="n">
        <v>1.438239814382755</v>
      </c>
      <c r="D9727" t="n">
        <v>-0.15562172885</v>
      </c>
      <c r="E9727" t="n">
        <v>-0.07307060641282072</v>
      </c>
      <c r="F9727" t="n">
        <v>-9.99818368115</v>
      </c>
      <c r="G9727" t="n">
        <v>-10.01372708424408</v>
      </c>
    </row>
    <row r="9728">
      <c r="A9728" s="3" t="n">
        <v>45392.3480740625</v>
      </c>
      <c r="B9728" t="n">
        <v>1.10851429605</v>
      </c>
      <c r="C9728" t="n">
        <v>1.239214927020982</v>
      </c>
      <c r="D9728" t="n">
        <v>-0.15083608365</v>
      </c>
      <c r="E9728" t="n">
        <v>-0.01484038744347325</v>
      </c>
      <c r="F9728" t="n">
        <v>-10.0748030376</v>
      </c>
      <c r="G9728" t="n">
        <v>-10.01229833077485</v>
      </c>
    </row>
    <row r="9729">
      <c r="A9729" s="3" t="n">
        <v>45392.34807460648</v>
      </c>
      <c r="B9729" t="n">
        <v>1.03669039145</v>
      </c>
      <c r="C9729" t="n">
        <v>1.185208196755598</v>
      </c>
      <c r="D9729" t="n">
        <v>0.39025563675</v>
      </c>
      <c r="E9729" t="n">
        <v>0.1652094779632872</v>
      </c>
      <c r="F9729" t="n">
        <v>-9.809042822599999</v>
      </c>
      <c r="G9729" t="n">
        <v>-10.02181521598371</v>
      </c>
    </row>
    <row r="9730">
      <c r="A9730" s="3" t="n">
        <v>45392.34807572917</v>
      </c>
      <c r="B9730" t="n">
        <v>1.2928695094</v>
      </c>
      <c r="C9730" t="n">
        <v>1.150099383945341</v>
      </c>
      <c r="D9730" t="n">
        <v>-0.3327984744</v>
      </c>
      <c r="E9730" t="n">
        <v>0.1598176492092079</v>
      </c>
      <c r="F9730" t="n">
        <v>-10.1825388945</v>
      </c>
      <c r="G9730" t="n">
        <v>-10.06371132784152</v>
      </c>
    </row>
    <row r="9731">
      <c r="A9731" s="3" t="n">
        <v>45392.34807576389</v>
      </c>
      <c r="B9731" t="n">
        <v>1.4963771102</v>
      </c>
      <c r="C9731" t="n">
        <v>1.172149922211891</v>
      </c>
      <c r="D9731" t="n">
        <v>0.7230443045</v>
      </c>
      <c r="E9731" t="n">
        <v>0.1215216980082754</v>
      </c>
      <c r="F9731" t="n">
        <v>-10.16577932965</v>
      </c>
      <c r="G9731" t="n">
        <v>-9.99224885201343</v>
      </c>
    </row>
    <row r="9732">
      <c r="A9732" s="3" t="n">
        <v>45392.34807635417</v>
      </c>
      <c r="B9732" t="n">
        <v>0.6727754166</v>
      </c>
      <c r="C9732" t="n">
        <v>1.121264084016204</v>
      </c>
      <c r="D9732" t="n">
        <v>0.07182390459999999</v>
      </c>
      <c r="E9732" t="n">
        <v>0.2264308166199307</v>
      </c>
      <c r="F9732" t="n">
        <v>-9.854535871949999</v>
      </c>
      <c r="G9732" t="n">
        <v>-9.965444580163197</v>
      </c>
    </row>
    <row r="9733">
      <c r="A9733" s="3" t="n">
        <v>45392.34807741898</v>
      </c>
      <c r="B9733" t="n">
        <v>1.2569575571</v>
      </c>
      <c r="C9733" t="n">
        <v>1.09349898905921</v>
      </c>
      <c r="D9733" t="n">
        <v>0.3399769422</v>
      </c>
      <c r="E9733" t="n">
        <v>0.2070377662067605</v>
      </c>
      <c r="F9733" t="n">
        <v>-10.02452434305</v>
      </c>
      <c r="G9733" t="n">
        <v>-9.927081285393733</v>
      </c>
    </row>
    <row r="9734">
      <c r="A9734" s="3" t="n">
        <v>45392.3480774537</v>
      </c>
      <c r="B9734" t="n">
        <v>1.0534499563</v>
      </c>
      <c r="C9734" t="n">
        <v>0.8940992773616574</v>
      </c>
      <c r="D9734" t="n">
        <v>-0.3016721673</v>
      </c>
      <c r="E9734" t="n">
        <v>0.1403025300058279</v>
      </c>
      <c r="F9734" t="n">
        <v>-9.8736882594</v>
      </c>
      <c r="G9734" t="n">
        <v>-9.957725649365646</v>
      </c>
    </row>
    <row r="9735">
      <c r="A9735" s="3" t="n">
        <v>45392.34807798611</v>
      </c>
      <c r="B9735" t="n">
        <v>1.07499516635</v>
      </c>
      <c r="C9735" t="n">
        <v>0.8014682445652703</v>
      </c>
      <c r="D9735" t="n">
        <v>0.31843173215</v>
      </c>
      <c r="E9735" t="n">
        <v>0.1535866546707463</v>
      </c>
      <c r="F9735" t="n">
        <v>-9.6965213205</v>
      </c>
      <c r="G9735" t="n">
        <v>-9.949381493197114</v>
      </c>
    </row>
    <row r="9736">
      <c r="A9736" s="3" t="n">
        <v>45392.34807856481</v>
      </c>
      <c r="B9736" t="n">
        <v>0.265760215</v>
      </c>
      <c r="C9736" t="n">
        <v>0.7746184369416104</v>
      </c>
      <c r="D9736" t="n">
        <v>0.3806745397</v>
      </c>
      <c r="E9736" t="n">
        <v>0.07355716712435915</v>
      </c>
      <c r="F9736" t="n">
        <v>-10.13226019995</v>
      </c>
      <c r="G9736" t="n">
        <v>-10.0129524731907</v>
      </c>
    </row>
    <row r="9737">
      <c r="A9737" s="3" t="n">
        <v>45392.34807910879</v>
      </c>
      <c r="B9737" t="n">
        <v>1.0534499563</v>
      </c>
      <c r="C9737" t="n">
        <v>0.9604166908383477</v>
      </c>
      <c r="D9737" t="n">
        <v>-0.1771669389</v>
      </c>
      <c r="E9737" t="n">
        <v>0.06748570780815867</v>
      </c>
      <c r="F9737" t="n">
        <v>-10.0532480209</v>
      </c>
      <c r="G9737" t="n">
        <v>-10.0586930661604</v>
      </c>
    </row>
    <row r="9738">
      <c r="A9738" s="3" t="n">
        <v>45392.3480796875</v>
      </c>
      <c r="B9738" t="n">
        <v>0.35195086185</v>
      </c>
      <c r="C9738" t="n">
        <v>0.9777224563762265</v>
      </c>
      <c r="D9738" t="n">
        <v>0.0957717439</v>
      </c>
      <c r="E9738" t="n">
        <v>0.1136058341343826</v>
      </c>
      <c r="F9738" t="n">
        <v>-10.30703431625</v>
      </c>
      <c r="G9738" t="n">
        <v>-10.0999462138118</v>
      </c>
    </row>
    <row r="9739">
      <c r="A9739" s="3" t="n">
        <v>45392.34808024306</v>
      </c>
      <c r="B9739" t="n">
        <v>1.68073232355</v>
      </c>
      <c r="C9739" t="n">
        <v>1.071514765691611</v>
      </c>
      <c r="D9739" t="n">
        <v>0.2035076008</v>
      </c>
      <c r="E9739" t="n">
        <v>0.2522070818101406</v>
      </c>
      <c r="F9739" t="n">
        <v>-10.09634824765</v>
      </c>
      <c r="G9739" t="n">
        <v>-10.14907494720819</v>
      </c>
    </row>
    <row r="9740">
      <c r="A9740" s="3" t="n">
        <v>45392.34808081019</v>
      </c>
      <c r="B9740" t="n">
        <v>1.3670862366</v>
      </c>
      <c r="C9740" t="n">
        <v>1.176379445777393</v>
      </c>
      <c r="D9740" t="n">
        <v>0.22265998825</v>
      </c>
      <c r="E9740" t="n">
        <v>0.2272541408927745</v>
      </c>
      <c r="F9740" t="n">
        <v>-10.09634824765</v>
      </c>
      <c r="G9740" t="n">
        <v>-10.12079704903569</v>
      </c>
    </row>
    <row r="9741">
      <c r="A9741" s="3" t="n">
        <v>45392.34808136574</v>
      </c>
      <c r="B9741" t="n">
        <v>1.69030361395</v>
      </c>
      <c r="C9741" t="n">
        <v>1.411048877066904</v>
      </c>
      <c r="D9741" t="n">
        <v>0.01436674225</v>
      </c>
      <c r="E9741" t="n">
        <v>0.2668056861835672</v>
      </c>
      <c r="F9741" t="n">
        <v>-9.904814566500001</v>
      </c>
      <c r="G9741" t="n">
        <v>-10.04553517068266</v>
      </c>
    </row>
    <row r="9742">
      <c r="A9742" s="3" t="n">
        <v>45392.34808196759</v>
      </c>
      <c r="B9742" t="n">
        <v>0.90500669525</v>
      </c>
      <c r="C9742" t="n">
        <v>1.466182206256764</v>
      </c>
      <c r="D9742" t="n">
        <v>0.7900825639</v>
      </c>
      <c r="E9742" t="n">
        <v>0.2169897329294878</v>
      </c>
      <c r="F9742" t="n">
        <v>-10.1514125874</v>
      </c>
      <c r="G9742" t="n">
        <v>-9.898903785372287</v>
      </c>
    </row>
    <row r="9743">
      <c r="A9743" s="3" t="n">
        <v>45392.34808306713</v>
      </c>
      <c r="B9743" t="n">
        <v>1.34075538135</v>
      </c>
      <c r="C9743" t="n">
        <v>1.487490045086251</v>
      </c>
      <c r="D9743" t="n">
        <v>0.28969824765</v>
      </c>
      <c r="E9743" t="n">
        <v>0.1127663254601402</v>
      </c>
      <c r="F9743" t="n">
        <v>-9.849750226749999</v>
      </c>
      <c r="G9743" t="n">
        <v>-9.844786050229514</v>
      </c>
    </row>
    <row r="9744">
      <c r="A9744" s="3" t="n">
        <v>45392.34808309028</v>
      </c>
      <c r="B9744" t="n">
        <v>1.6376320968</v>
      </c>
      <c r="C9744" t="n">
        <v>1.60114488961131</v>
      </c>
      <c r="D9744" t="n">
        <v>-0.18674803595</v>
      </c>
      <c r="E9744" t="n">
        <v>0.1586691739116555</v>
      </c>
      <c r="F9744" t="n">
        <v>-9.68215457825</v>
      </c>
      <c r="G9744" t="n">
        <v>-9.845188054301541</v>
      </c>
    </row>
    <row r="9745">
      <c r="A9745" s="3" t="n">
        <v>45392.34808363426</v>
      </c>
      <c r="B9745" t="n">
        <v>1.96324229675</v>
      </c>
      <c r="C9745" t="n">
        <v>1.606140611998955</v>
      </c>
      <c r="D9745" t="n">
        <v>-0.08379782425</v>
      </c>
      <c r="E9745" t="n">
        <v>0.04306173164836842</v>
      </c>
      <c r="F9745" t="n">
        <v>-9.818623919649999</v>
      </c>
      <c r="G9745" t="n">
        <v>-9.858119551034292</v>
      </c>
    </row>
    <row r="9746">
      <c r="A9746" s="3" t="n">
        <v>45392.34808475694</v>
      </c>
      <c r="B9746" t="n">
        <v>1.37666733365</v>
      </c>
      <c r="C9746" t="n">
        <v>1.545911962346741</v>
      </c>
      <c r="D9746" t="n">
        <v>-0.39264845935</v>
      </c>
      <c r="E9746" t="n">
        <v>0.03168809784685322</v>
      </c>
      <c r="F9746" t="n">
        <v>-9.519344574949999</v>
      </c>
      <c r="G9746" t="n">
        <v>-9.861869851731262</v>
      </c>
    </row>
    <row r="9747">
      <c r="A9747" s="3" t="n">
        <v>45392.34808478009</v>
      </c>
      <c r="B9747" t="n">
        <v>1.4293388508</v>
      </c>
      <c r="C9747" t="n">
        <v>1.49084430799476</v>
      </c>
      <c r="D9747" t="n">
        <v>0.39504128195</v>
      </c>
      <c r="E9747" t="n">
        <v>-0.06678653252400961</v>
      </c>
      <c r="F9747" t="n">
        <v>-10.3812608501</v>
      </c>
      <c r="G9747" t="n">
        <v>-9.8453609165097</v>
      </c>
    </row>
    <row r="9748">
      <c r="A9748" s="3" t="n">
        <v>45392.3480853588</v>
      </c>
      <c r="B9748" t="n">
        <v>2.30321923895</v>
      </c>
      <c r="C9748" t="n">
        <v>1.316022667160143</v>
      </c>
      <c r="D9748" t="n">
        <v>0.4932058484499999</v>
      </c>
      <c r="E9748" t="n">
        <v>0.05118188930093248</v>
      </c>
      <c r="F9748" t="n">
        <v>-9.902421743899998</v>
      </c>
      <c r="G9748" t="n">
        <v>-9.911040692002475</v>
      </c>
    </row>
    <row r="9749">
      <c r="A9749" s="3" t="n">
        <v>45392.34808644676</v>
      </c>
      <c r="B9749" t="n">
        <v>0.1005573891</v>
      </c>
      <c r="C9749" t="n">
        <v>1.206358374827393</v>
      </c>
      <c r="D9749" t="n">
        <v>-0.6344608350500001</v>
      </c>
      <c r="E9749" t="n">
        <v>0.02141888942552447</v>
      </c>
      <c r="F9749" t="n">
        <v>-9.9072073891</v>
      </c>
      <c r="G9749" t="n">
        <v>-9.913211161957836</v>
      </c>
    </row>
    <row r="9750">
      <c r="A9750" s="3" t="n">
        <v>45392.34808648148</v>
      </c>
      <c r="B9750" t="n">
        <v>1.0582356015</v>
      </c>
      <c r="C9750" t="n">
        <v>1.077055340067019</v>
      </c>
      <c r="D9750" t="n">
        <v>0.4309532342499999</v>
      </c>
      <c r="E9750" t="n">
        <v>0.05454666749848494</v>
      </c>
      <c r="F9750" t="n">
        <v>-9.744397385799999</v>
      </c>
      <c r="G9750" t="n">
        <v>-9.932447694579514</v>
      </c>
    </row>
    <row r="9751">
      <c r="A9751" s="3" t="n">
        <v>45392.34808702546</v>
      </c>
      <c r="B9751" t="n">
        <v>1.01274255215</v>
      </c>
      <c r="C9751" t="n">
        <v>1.115854219255481</v>
      </c>
      <c r="D9751" t="n">
        <v>-0.1652028259</v>
      </c>
      <c r="E9751" t="n">
        <v>0.06701967476958057</v>
      </c>
      <c r="F9751" t="n">
        <v>-9.900019114649998</v>
      </c>
      <c r="G9751" t="n">
        <v>-9.974555575214946</v>
      </c>
    </row>
    <row r="9752">
      <c r="A9752" s="3" t="n">
        <v>45392.3480875926</v>
      </c>
      <c r="B9752" t="n">
        <v>1.2880838642</v>
      </c>
      <c r="C9752" t="n">
        <v>0.9950280161801892</v>
      </c>
      <c r="D9752" t="n">
        <v>0.1699884711</v>
      </c>
      <c r="E9752" t="n">
        <v>-0.05553691055524496</v>
      </c>
      <c r="F9752" t="n">
        <v>-9.99579085855</v>
      </c>
      <c r="G9752" t="n">
        <v>-9.85450926369688</v>
      </c>
    </row>
    <row r="9753">
      <c r="A9753" s="3" t="n">
        <v>45392.34808814814</v>
      </c>
      <c r="B9753" t="n">
        <v>1.27610994455</v>
      </c>
      <c r="C9753" t="n">
        <v>0.949098536616203</v>
      </c>
      <c r="D9753" t="n">
        <v>-0.474053461</v>
      </c>
      <c r="E9753" t="n">
        <v>-0.04732769297634051</v>
      </c>
      <c r="F9753" t="n">
        <v>-9.806649999999999</v>
      </c>
      <c r="G9753" t="n">
        <v>-9.868885584003639</v>
      </c>
    </row>
    <row r="9754">
      <c r="A9754" s="3" t="n">
        <v>45392.34808927083</v>
      </c>
      <c r="B9754" t="n">
        <v>0.8260043228499999</v>
      </c>
      <c r="C9754" t="n">
        <v>0.9939571711469726</v>
      </c>
      <c r="D9754" t="n">
        <v>0.5482701882</v>
      </c>
      <c r="E9754" t="n">
        <v>0.067912925714569</v>
      </c>
      <c r="F9754" t="n">
        <v>-10.1514125874</v>
      </c>
      <c r="G9754" t="n">
        <v>-9.880885197533827</v>
      </c>
    </row>
    <row r="9755">
      <c r="A9755" s="3" t="n">
        <v>45392.34808929398</v>
      </c>
      <c r="B9755" t="n">
        <v>1.156400168</v>
      </c>
      <c r="C9755" t="n">
        <v>0.9177002721384641</v>
      </c>
      <c r="D9755" t="n">
        <v>-0.15322890625</v>
      </c>
      <c r="E9755" t="n">
        <v>-0.02009624893834504</v>
      </c>
      <c r="F9755" t="n">
        <v>-9.85692869455</v>
      </c>
      <c r="G9755" t="n">
        <v>-9.931884760866462</v>
      </c>
    </row>
    <row r="9756">
      <c r="A9756" s="3" t="n">
        <v>45392.34808987268</v>
      </c>
      <c r="B9756" t="n">
        <v>0.4141936694</v>
      </c>
      <c r="C9756" t="n">
        <v>0.9622415049553639</v>
      </c>
      <c r="D9756" t="n">
        <v>-0.2035076008</v>
      </c>
      <c r="E9756" t="n">
        <v>0.008779237682400975</v>
      </c>
      <c r="F9756" t="n">
        <v>-9.507370655299999</v>
      </c>
      <c r="G9756" t="n">
        <v>-9.898779727820889</v>
      </c>
    </row>
    <row r="9757">
      <c r="A9757" s="3" t="n">
        <v>45392.34809096065</v>
      </c>
      <c r="B9757" t="n">
        <v>1.06542387595</v>
      </c>
      <c r="C9757" t="n">
        <v>1.093430502524479</v>
      </c>
      <c r="D9757" t="n">
        <v>0.18196239075</v>
      </c>
      <c r="E9757" t="n">
        <v>-0.02921540476876468</v>
      </c>
      <c r="F9757" t="n">
        <v>-10.02213152045</v>
      </c>
      <c r="G9757" t="n">
        <v>-9.86968705476273</v>
      </c>
    </row>
    <row r="9758">
      <c r="A9758" s="3" t="n">
        <v>45392.34809100694</v>
      </c>
      <c r="B9758" t="n">
        <v>0.7230443045</v>
      </c>
      <c r="C9758" t="n">
        <v>1.180179442644758</v>
      </c>
      <c r="D9758" t="n">
        <v>0.1292908736</v>
      </c>
      <c r="E9758" t="n">
        <v>0.02670647966212129</v>
      </c>
      <c r="F9758" t="n">
        <v>-10.12747455475</v>
      </c>
      <c r="G9758" t="n">
        <v>-9.922058474707137</v>
      </c>
    </row>
    <row r="9759">
      <c r="A9759" s="3" t="n">
        <v>45392.34809152778</v>
      </c>
      <c r="B9759" t="n">
        <v>2.02070926575</v>
      </c>
      <c r="C9759" t="n">
        <v>1.202631413500237</v>
      </c>
      <c r="D9759" t="n">
        <v>-0.18674803595</v>
      </c>
      <c r="E9759" t="n">
        <v>-0.0204240973632868</v>
      </c>
      <c r="F9759" t="n">
        <v>-10.02213152045</v>
      </c>
      <c r="G9759" t="n">
        <v>-9.937322308268559</v>
      </c>
    </row>
    <row r="9760">
      <c r="A9760" s="3" t="n">
        <v>45392.34809209491</v>
      </c>
      <c r="B9760" t="n">
        <v>1.4628579805</v>
      </c>
      <c r="C9760" t="n">
        <v>1.143083880266204</v>
      </c>
      <c r="D9760" t="n">
        <v>-0.04788587195</v>
      </c>
      <c r="E9760" t="n">
        <v>0.120839187171329</v>
      </c>
      <c r="F9760" t="n">
        <v>-9.720459353149998</v>
      </c>
      <c r="G9760" t="n">
        <v>-10.02528793590923</v>
      </c>
    </row>
    <row r="9761">
      <c r="A9761" s="3" t="n">
        <v>45392.34809266204</v>
      </c>
      <c r="B9761" t="n">
        <v>1.41497210855</v>
      </c>
      <c r="C9761" t="n">
        <v>1.20880420819977</v>
      </c>
      <c r="D9761" t="n">
        <v>0.14605043845</v>
      </c>
      <c r="E9761" t="n">
        <v>0.1488606265877627</v>
      </c>
      <c r="F9761" t="n">
        <v>-10.06043629535</v>
      </c>
      <c r="G9761" t="n">
        <v>-10.1309450344618</v>
      </c>
    </row>
    <row r="9762">
      <c r="A9762" s="3" t="n">
        <v>45392.34809490741</v>
      </c>
      <c r="B9762" t="n">
        <v>0.52911780075</v>
      </c>
      <c r="C9762" t="n">
        <v>1.235194863441379</v>
      </c>
      <c r="D9762" t="n">
        <v>0.3327984744</v>
      </c>
      <c r="E9762" t="n">
        <v>0.08340635832634054</v>
      </c>
      <c r="F9762" t="n">
        <v>-10.33816062335</v>
      </c>
      <c r="G9762" t="n">
        <v>-10.10753164615714</v>
      </c>
    </row>
    <row r="9763">
      <c r="A9763" s="3" t="n">
        <v>45392.34809494213</v>
      </c>
      <c r="B9763" t="n">
        <v>0.7278397563499999</v>
      </c>
      <c r="C9763" t="n">
        <v>1.221946193587999</v>
      </c>
      <c r="D9763" t="n">
        <v>0.19392650375</v>
      </c>
      <c r="E9763" t="n">
        <v>0.1291525746897439</v>
      </c>
      <c r="F9763" t="n">
        <v>-10.0819815054</v>
      </c>
      <c r="G9763" t="n">
        <v>-10.16133147668091</v>
      </c>
    </row>
    <row r="9764">
      <c r="A9764" s="3" t="n">
        <v>45392.34809497685</v>
      </c>
      <c r="B9764" t="n">
        <v>1.31680754205</v>
      </c>
      <c r="C9764" t="n">
        <v>1.27585689183322</v>
      </c>
      <c r="D9764" t="n">
        <v>0.22026716565</v>
      </c>
      <c r="E9764" t="n">
        <v>0.1564600488393944</v>
      </c>
      <c r="F9764" t="n">
        <v>-10.2495771539</v>
      </c>
      <c r="G9764" t="n">
        <v>-10.19723369090888</v>
      </c>
    </row>
    <row r="9765">
      <c r="A9765" s="3" t="n">
        <v>45392.34809604166</v>
      </c>
      <c r="B9765" t="n">
        <v>1.8794444725</v>
      </c>
      <c r="C9765" t="n">
        <v>1.354949535703733</v>
      </c>
      <c r="D9765" t="n">
        <v>-0.15083608365</v>
      </c>
      <c r="E9765" t="n">
        <v>0.1284666349541962</v>
      </c>
      <c r="F9765" t="n">
        <v>-10.30224867105</v>
      </c>
      <c r="G9765" t="n">
        <v>-10.21564523052707</v>
      </c>
    </row>
    <row r="9766">
      <c r="A9766" s="3" t="n">
        <v>45392.34809606482</v>
      </c>
      <c r="B9766" t="n">
        <v>1.82438013275</v>
      </c>
      <c r="C9766" t="n">
        <v>1.476513157712242</v>
      </c>
      <c r="D9766" t="n">
        <v>-0.0957717439</v>
      </c>
      <c r="E9766" t="n">
        <v>0.04072992058414929</v>
      </c>
      <c r="F9766" t="n">
        <v>-9.959878906249999</v>
      </c>
      <c r="G9766" t="n">
        <v>-10.11132190495248</v>
      </c>
    </row>
    <row r="9767">
      <c r="A9767" s="3" t="n">
        <v>45392.3480966088</v>
      </c>
      <c r="B9767" t="n">
        <v>1.2545647345</v>
      </c>
      <c r="C9767" t="n">
        <v>1.718540548213874</v>
      </c>
      <c r="D9767" t="n">
        <v>0.3663176041</v>
      </c>
      <c r="E9767" t="n">
        <v>0.03237529484522154</v>
      </c>
      <c r="F9767" t="n">
        <v>-10.22563912125</v>
      </c>
      <c r="G9767" t="n">
        <v>-10.03625986280993</v>
      </c>
    </row>
    <row r="9768">
      <c r="A9768" s="3" t="n">
        <v>45392.34809717593</v>
      </c>
      <c r="B9768" t="n">
        <v>1.9728233938</v>
      </c>
      <c r="C9768" t="n">
        <v>1.610255084586718</v>
      </c>
      <c r="D9768" t="n">
        <v>-0.0383047749</v>
      </c>
      <c r="E9768" t="n">
        <v>0.0117828842792541</v>
      </c>
      <c r="F9768" t="n">
        <v>-9.89044782425</v>
      </c>
      <c r="G9768" t="n">
        <v>-10.02393694986028</v>
      </c>
    </row>
    <row r="9769">
      <c r="A9769" s="3" t="n">
        <v>45392.34809774306</v>
      </c>
      <c r="B9769" t="n">
        <v>0.7469921438</v>
      </c>
      <c r="C9769" t="n">
        <v>1.356309185436484</v>
      </c>
      <c r="D9769" t="n">
        <v>0.0263406619</v>
      </c>
      <c r="E9769" t="n">
        <v>0.04392371103811202</v>
      </c>
      <c r="F9769" t="n">
        <v>-9.964664551449999</v>
      </c>
      <c r="G9769" t="n">
        <v>-9.99026722293371</v>
      </c>
    </row>
    <row r="9770">
      <c r="A9770" s="3" t="n">
        <v>45392.34809829861</v>
      </c>
      <c r="B9770" t="n">
        <v>1.7645301478</v>
      </c>
      <c r="C9770" t="n">
        <v>1.252839267005132</v>
      </c>
      <c r="D9770" t="n">
        <v>-0.08858346944999999</v>
      </c>
      <c r="E9770" t="n">
        <v>0.1263929742360144</v>
      </c>
      <c r="F9770" t="n">
        <v>-9.82101674225</v>
      </c>
      <c r="G9770" t="n">
        <v>-9.944883052543966</v>
      </c>
    </row>
    <row r="9771">
      <c r="A9771" s="3" t="n">
        <v>45392.34809886574</v>
      </c>
      <c r="B9771" t="n">
        <v>1.4939842876</v>
      </c>
      <c r="C9771" t="n">
        <v>1.22534123753054</v>
      </c>
      <c r="D9771" t="n">
        <v>0.3136362803</v>
      </c>
      <c r="E9771" t="n">
        <v>0.1310081345975528</v>
      </c>
      <c r="F9771" t="n">
        <v>-10.1107149899</v>
      </c>
      <c r="G9771" t="n">
        <v>-9.96789345382567</v>
      </c>
    </row>
    <row r="9772">
      <c r="A9772" s="3" t="n">
        <v>45392.34809943287</v>
      </c>
      <c r="B9772" t="n">
        <v>0.3088506351</v>
      </c>
      <c r="C9772" t="n">
        <v>1.111015631861075</v>
      </c>
      <c r="D9772" t="n">
        <v>-0.0766095498</v>
      </c>
      <c r="E9772" t="n">
        <v>0.052617271974126</v>
      </c>
      <c r="F9772" t="n">
        <v>-10.084374328</v>
      </c>
      <c r="G9772" t="n">
        <v>-9.962803048117976</v>
      </c>
    </row>
    <row r="9773">
      <c r="A9773" s="3" t="n">
        <v>45392.3481</v>
      </c>
      <c r="B9773" t="n">
        <v>1.03908321405</v>
      </c>
      <c r="C9773" t="n">
        <v>1.034807811821215</v>
      </c>
      <c r="D9773" t="n">
        <v>0.3687104267</v>
      </c>
      <c r="E9773" t="n">
        <v>0.1128739700169001</v>
      </c>
      <c r="F9773" t="n">
        <v>-9.9742456485</v>
      </c>
      <c r="G9773" t="n">
        <v>-10.05904091649385</v>
      </c>
    </row>
    <row r="9774">
      <c r="A9774" s="3" t="n">
        <v>45392.34810055556</v>
      </c>
      <c r="B9774" t="n">
        <v>1.69269643655</v>
      </c>
      <c r="C9774" t="n">
        <v>0.994556954090329</v>
      </c>
      <c r="D9774" t="n">
        <v>0.1723812937</v>
      </c>
      <c r="E9774" t="n">
        <v>0.1150558924935901</v>
      </c>
      <c r="F9774" t="n">
        <v>-9.8736882594</v>
      </c>
      <c r="G9774" t="n">
        <v>-10.09258233403476</v>
      </c>
    </row>
    <row r="9775">
      <c r="A9775" s="3" t="n">
        <v>45392.34810112268</v>
      </c>
      <c r="B9775" t="n">
        <v>0.8379684358499999</v>
      </c>
      <c r="C9775" t="n">
        <v>0.955975329917252</v>
      </c>
      <c r="D9775" t="n">
        <v>-0.08379782425</v>
      </c>
      <c r="E9775" t="n">
        <v>0.1909518199166672</v>
      </c>
      <c r="F9775" t="n">
        <v>-10.2423986861</v>
      </c>
      <c r="G9775" t="n">
        <v>-10.13632419915038</v>
      </c>
    </row>
    <row r="9776">
      <c r="A9776" s="3" t="n">
        <v>45392.34810168981</v>
      </c>
      <c r="B9776" t="n">
        <v>0.53151062335</v>
      </c>
      <c r="C9776" t="n">
        <v>0.953111970991844</v>
      </c>
      <c r="D9776" t="n">
        <v>-0.08379782425</v>
      </c>
      <c r="E9776" t="n">
        <v>0.164856118532751</v>
      </c>
      <c r="F9776" t="n">
        <v>-10.1873245397</v>
      </c>
      <c r="G9776" t="n">
        <v>-10.10665076210644</v>
      </c>
    </row>
    <row r="9777">
      <c r="A9777" s="3" t="n">
        <v>45392.34810224537</v>
      </c>
      <c r="B9777" t="n">
        <v>1.3694790592</v>
      </c>
      <c r="C9777" t="n">
        <v>1.212802852592777</v>
      </c>
      <c r="D9777" t="n">
        <v>0.4692678157999999</v>
      </c>
      <c r="E9777" t="n">
        <v>0.1821114792611893</v>
      </c>
      <c r="F9777" t="n">
        <v>-10.3118297681</v>
      </c>
      <c r="G9777" t="n">
        <v>-10.12169105433837</v>
      </c>
    </row>
    <row r="9778">
      <c r="A9778" s="3" t="n">
        <v>45392.34810282407</v>
      </c>
      <c r="B9778" t="n">
        <v>0.73980386935</v>
      </c>
      <c r="C9778" t="n">
        <v>1.189369119489747</v>
      </c>
      <c r="D9778" t="n">
        <v>0.18196239075</v>
      </c>
      <c r="E9778" t="n">
        <v>0.08259277212552468</v>
      </c>
      <c r="F9778" t="n">
        <v>-10.00057650375</v>
      </c>
      <c r="G9778" t="n">
        <v>-10.1500754312421</v>
      </c>
    </row>
    <row r="9779">
      <c r="A9779" s="3" t="n">
        <v>45392.34810337963</v>
      </c>
      <c r="B9779" t="n">
        <v>1.7022775336</v>
      </c>
      <c r="C9779" t="n">
        <v>0.9843166169952242</v>
      </c>
      <c r="D9779" t="n">
        <v>0.3663176041</v>
      </c>
      <c r="E9779" t="n">
        <v>0.08191650188403288</v>
      </c>
      <c r="F9779" t="n">
        <v>-10.1178934577</v>
      </c>
      <c r="G9779" t="n">
        <v>-10.21746423837579</v>
      </c>
    </row>
    <row r="9780">
      <c r="A9780" s="3" t="n">
        <v>45392.34810394676</v>
      </c>
      <c r="B9780" t="n">
        <v>0.8020564835499999</v>
      </c>
      <c r="C9780" t="n">
        <v>1.101152839361308</v>
      </c>
      <c r="D9780" t="n">
        <v>-0.28251977985</v>
      </c>
      <c r="E9780" t="n">
        <v>0.1064995560796041</v>
      </c>
      <c r="F9780" t="n">
        <v>-10.0053719556</v>
      </c>
      <c r="G9780" t="n">
        <v>-10.16315066740422</v>
      </c>
    </row>
    <row r="9781">
      <c r="A9781" s="3" t="n">
        <v>45392.34810450231</v>
      </c>
      <c r="B9781" t="n">
        <v>1.9033923118</v>
      </c>
      <c r="C9781" t="n">
        <v>1.012617145898488</v>
      </c>
      <c r="D9781" t="n">
        <v>-0.09816456649999999</v>
      </c>
      <c r="E9781" t="n">
        <v>-0.04458087088473205</v>
      </c>
      <c r="F9781" t="n">
        <v>-10.26872954135</v>
      </c>
      <c r="G9781" t="n">
        <v>-10.15692904518861</v>
      </c>
    </row>
    <row r="9782">
      <c r="A9782" s="3" t="n">
        <v>45392.34810506945</v>
      </c>
      <c r="B9782" t="n">
        <v>0.2442051983</v>
      </c>
      <c r="C9782" t="n">
        <v>0.9289773024367156</v>
      </c>
      <c r="D9782" t="n">
        <v>-0.2298482627</v>
      </c>
      <c r="E9782" t="n">
        <v>-0.2014215503282057</v>
      </c>
      <c r="F9782" t="n">
        <v>-10.2783106384</v>
      </c>
      <c r="G9782" t="n">
        <v>-10.08721795932881</v>
      </c>
    </row>
    <row r="9783">
      <c r="A9783" s="3" t="n">
        <v>45392.34810563657</v>
      </c>
      <c r="B9783" t="n">
        <v>0.1747741163</v>
      </c>
      <c r="C9783" t="n">
        <v>1.042151918282987</v>
      </c>
      <c r="D9783" t="n">
        <v>0.1077358569</v>
      </c>
      <c r="E9783" t="n">
        <v>-0.2334114826892781</v>
      </c>
      <c r="F9783" t="n">
        <v>-10.27351518655</v>
      </c>
      <c r="G9783" t="n">
        <v>-10.03104167348103</v>
      </c>
    </row>
    <row r="9784">
      <c r="A9784" s="3" t="n">
        <v>45392.34810621528</v>
      </c>
      <c r="B9784" t="n">
        <v>1.85789926245</v>
      </c>
      <c r="C9784" t="n">
        <v>1.094997120576809</v>
      </c>
      <c r="D9784" t="n">
        <v>-0.1436478092</v>
      </c>
      <c r="E9784" t="n">
        <v>-0.1702800646370634</v>
      </c>
      <c r="F9784" t="n">
        <v>-9.651028271149999</v>
      </c>
      <c r="G9784" t="n">
        <v>-9.994195689202009</v>
      </c>
    </row>
    <row r="9785">
      <c r="A9785" s="3" t="n">
        <v>45392.34810790509</v>
      </c>
      <c r="B9785" t="n">
        <v>0.8068421287499999</v>
      </c>
      <c r="C9785" t="n">
        <v>1.337531439447673</v>
      </c>
      <c r="D9785" t="n">
        <v>-0.7014990944499999</v>
      </c>
      <c r="E9785" t="n">
        <v>-0.08593459956177178</v>
      </c>
      <c r="F9785" t="n">
        <v>-9.938333696199999</v>
      </c>
      <c r="G9785" t="n">
        <v>-9.931488723077999</v>
      </c>
    </row>
    <row r="9786">
      <c r="A9786" s="3" t="n">
        <v>45392.34810792824</v>
      </c>
      <c r="B9786" t="n">
        <v>1.8650875369</v>
      </c>
      <c r="C9786" t="n">
        <v>1.413091014777277</v>
      </c>
      <c r="D9786" t="n">
        <v>0.0742167272</v>
      </c>
      <c r="E9786" t="n">
        <v>-0.04439559606363647</v>
      </c>
      <c r="F9786" t="n">
        <v>-9.655813916350001</v>
      </c>
      <c r="G9786" t="n">
        <v>-9.830653387457369</v>
      </c>
    </row>
    <row r="9787">
      <c r="A9787" s="3" t="n">
        <v>45392.34810796296</v>
      </c>
      <c r="B9787" t="n">
        <v>1.82916577795</v>
      </c>
      <c r="C9787" t="n">
        <v>1.50571672135117</v>
      </c>
      <c r="D9787" t="n">
        <v>0.22265998825</v>
      </c>
      <c r="E9787" t="n">
        <v>-0.00643958587004663</v>
      </c>
      <c r="F9787" t="n">
        <v>-9.926359776550001</v>
      </c>
      <c r="G9787" t="n">
        <v>-9.845425791271239</v>
      </c>
    </row>
    <row r="9788">
      <c r="A9788" s="3" t="n">
        <v>45392.3481090162</v>
      </c>
      <c r="B9788" t="n">
        <v>1.51552949765</v>
      </c>
      <c r="C9788" t="n">
        <v>1.472191762523547</v>
      </c>
      <c r="D9788" t="n">
        <v>0.35434368445</v>
      </c>
      <c r="E9788" t="n">
        <v>0.005514080418881137</v>
      </c>
      <c r="F9788" t="n">
        <v>-10.13465302255</v>
      </c>
      <c r="G9788" t="n">
        <v>-9.888879377451776</v>
      </c>
    </row>
    <row r="9789">
      <c r="A9789" s="3" t="n">
        <v>45392.34810905092</v>
      </c>
      <c r="B9789" t="n">
        <v>1.31680754205</v>
      </c>
      <c r="C9789" t="n">
        <v>1.271011789531472</v>
      </c>
      <c r="D9789" t="n">
        <v>-0.2059004234</v>
      </c>
      <c r="E9789" t="n">
        <v>0.05039484277529149</v>
      </c>
      <c r="F9789" t="n">
        <v>-9.730040450199999</v>
      </c>
      <c r="G9789" t="n">
        <v>-9.949047495614014</v>
      </c>
    </row>
    <row r="9790">
      <c r="A9790" s="3" t="n">
        <v>45392.34810958333</v>
      </c>
      <c r="B9790" t="n">
        <v>0.7374110467499999</v>
      </c>
      <c r="C9790" t="n">
        <v>1.20166981317646</v>
      </c>
      <c r="D9790" t="n">
        <v>0.11970977655</v>
      </c>
      <c r="E9790" t="n">
        <v>0.1781698460222616</v>
      </c>
      <c r="F9790" t="n">
        <v>-9.92875259915</v>
      </c>
      <c r="G9790" t="n">
        <v>-9.977956996908887</v>
      </c>
    </row>
    <row r="9791">
      <c r="A9791" s="3" t="n">
        <v>45392.34811072917</v>
      </c>
      <c r="B9791" t="n">
        <v>0.5530558334</v>
      </c>
      <c r="C9791" t="n">
        <v>1.004318891252567</v>
      </c>
      <c r="D9791" t="n">
        <v>-0.05027869455</v>
      </c>
      <c r="E9791" t="n">
        <v>0.1430002959881123</v>
      </c>
      <c r="F9791" t="n">
        <v>-10.22803194385</v>
      </c>
      <c r="G9791" t="n">
        <v>-9.995011744209817</v>
      </c>
    </row>
    <row r="9792">
      <c r="A9792" s="3" t="n">
        <v>45392.34811075231</v>
      </c>
      <c r="B9792" t="n">
        <v>1.64721319385</v>
      </c>
      <c r="C9792" t="n">
        <v>1.031248866525527</v>
      </c>
      <c r="D9792" t="n">
        <v>0.1029502117</v>
      </c>
      <c r="E9792" t="n">
        <v>0.1159267870196973</v>
      </c>
      <c r="F9792" t="n">
        <v>-9.8689026142</v>
      </c>
      <c r="G9792" t="n">
        <v>-9.929631677314131</v>
      </c>
    </row>
    <row r="9793">
      <c r="A9793" s="3" t="n">
        <v>45392.34811128472</v>
      </c>
      <c r="B9793" t="n">
        <v>0.8954354048499999</v>
      </c>
      <c r="C9793" t="n">
        <v>0.895015113318767</v>
      </c>
      <c r="D9793" t="n">
        <v>0.18435521335</v>
      </c>
      <c r="E9793" t="n">
        <v>0.08566744264207482</v>
      </c>
      <c r="F9793" t="n">
        <v>-9.8689026142</v>
      </c>
      <c r="G9793" t="n">
        <v>-9.966933796544431</v>
      </c>
    </row>
    <row r="9794">
      <c r="A9794" s="3" t="n">
        <v>45392.34811184028</v>
      </c>
      <c r="B9794" t="n">
        <v>0.7924851931499999</v>
      </c>
      <c r="C9794" t="n">
        <v>0.8254951542670186</v>
      </c>
      <c r="D9794" t="n">
        <v>0.5578512852499999</v>
      </c>
      <c r="E9794" t="n">
        <v>0.0805108591913755</v>
      </c>
      <c r="F9794" t="n">
        <v>-10.10352671545</v>
      </c>
      <c r="G9794" t="n">
        <v>-9.97755295835702</v>
      </c>
    </row>
    <row r="9795">
      <c r="A9795" s="3" t="n">
        <v>45392.34811240741</v>
      </c>
      <c r="B9795" t="n">
        <v>1.1157025705</v>
      </c>
      <c r="C9795" t="n">
        <v>0.8284147014108414</v>
      </c>
      <c r="D9795" t="n">
        <v>-0.19153368115</v>
      </c>
      <c r="E9795" t="n">
        <v>-0.003252813228554807</v>
      </c>
      <c r="F9795" t="n">
        <v>-9.7467902084</v>
      </c>
      <c r="G9795" t="n">
        <v>-9.93309029303674</v>
      </c>
    </row>
    <row r="9796">
      <c r="A9796" s="3" t="n">
        <v>45392.34811297453</v>
      </c>
      <c r="B9796" t="n">
        <v>0.8954354048499999</v>
      </c>
      <c r="C9796" t="n">
        <v>0.8552528507792564</v>
      </c>
      <c r="D9796" t="n">
        <v>-0.3016721673</v>
      </c>
      <c r="E9796" t="n">
        <v>-0.1084464618461542</v>
      </c>
      <c r="F9796" t="n">
        <v>-9.9359408736</v>
      </c>
      <c r="G9796" t="n">
        <v>-9.916837747993268</v>
      </c>
    </row>
    <row r="9797">
      <c r="A9797" s="3" t="n">
        <v>45392.34811354167</v>
      </c>
      <c r="B9797" t="n">
        <v>-0.15801455145</v>
      </c>
      <c r="C9797" t="n">
        <v>0.8527014073299558</v>
      </c>
      <c r="D9797" t="n">
        <v>-0.2106860686</v>
      </c>
      <c r="E9797" t="n">
        <v>-0.07231092249801885</v>
      </c>
      <c r="F9797" t="n">
        <v>-10.2543627991</v>
      </c>
      <c r="G9797" t="n">
        <v>-9.937710733902126</v>
      </c>
    </row>
    <row r="9798">
      <c r="A9798" s="3" t="n">
        <v>45392.3481141088</v>
      </c>
      <c r="B9798" t="n">
        <v>1.20907168515</v>
      </c>
      <c r="C9798" t="n">
        <v>1.021505559712357</v>
      </c>
      <c r="D9798" t="n">
        <v>-0.1675956485</v>
      </c>
      <c r="E9798" t="n">
        <v>-0.1800617065365973</v>
      </c>
      <c r="F9798" t="n">
        <v>-9.65342109375</v>
      </c>
      <c r="G9798" t="n">
        <v>-9.980555644862266</v>
      </c>
    </row>
    <row r="9799">
      <c r="A9799" s="3" t="n">
        <v>45392.34811466435</v>
      </c>
      <c r="B9799" t="n">
        <v>1.34075538135</v>
      </c>
      <c r="C9799" t="n">
        <v>0.9498798683108418</v>
      </c>
      <c r="D9799" t="n">
        <v>-0.1029502117</v>
      </c>
      <c r="E9799" t="n">
        <v>-0.2147635319421918</v>
      </c>
      <c r="F9799" t="n">
        <v>-10.0077647782</v>
      </c>
      <c r="G9799" t="n">
        <v>-9.961186093834177</v>
      </c>
    </row>
    <row r="9800">
      <c r="A9800" s="3" t="n">
        <v>45392.34811523148</v>
      </c>
      <c r="B9800" t="n">
        <v>1.4652508031</v>
      </c>
      <c r="C9800" t="n">
        <v>0.9120518931910282</v>
      </c>
      <c r="D9800" t="n">
        <v>-0.12449542175</v>
      </c>
      <c r="E9800" t="n">
        <v>-0.06906242968170181</v>
      </c>
      <c r="F9800" t="n">
        <v>-10.0460695531</v>
      </c>
      <c r="G9800" t="n">
        <v>-10.01563357472579</v>
      </c>
    </row>
    <row r="9801">
      <c r="A9801" s="3" t="n">
        <v>45392.34811579861</v>
      </c>
      <c r="B9801" t="n">
        <v>1.0510571337</v>
      </c>
      <c r="C9801" t="n">
        <v>1.008227469908977</v>
      </c>
      <c r="D9801" t="n">
        <v>0.50038431625</v>
      </c>
      <c r="E9801" t="n">
        <v>0.02986966148123554</v>
      </c>
      <c r="F9801" t="n">
        <v>-9.9694600033</v>
      </c>
      <c r="G9801" t="n">
        <v>-9.992299531134758</v>
      </c>
    </row>
    <row r="9802">
      <c r="A9802" s="3" t="n">
        <v>45392.34811690972</v>
      </c>
      <c r="B9802" t="n">
        <v>0.6655871421499999</v>
      </c>
      <c r="C9802" t="n">
        <v>1.067072467538231</v>
      </c>
      <c r="D9802" t="n">
        <v>-0.7206514818999999</v>
      </c>
      <c r="E9802" t="n">
        <v>0.102571821309674</v>
      </c>
      <c r="F9802" t="n">
        <v>-10.2160580242</v>
      </c>
      <c r="G9802" t="n">
        <v>-10.01461258587823</v>
      </c>
    </row>
    <row r="9803">
      <c r="A9803" s="3" t="n">
        <v>45392.34811696759</v>
      </c>
      <c r="B9803" t="n">
        <v>0.21787434305</v>
      </c>
      <c r="C9803" t="n">
        <v>0.9670358824171357</v>
      </c>
      <c r="D9803" t="n">
        <v>0.335191297</v>
      </c>
      <c r="E9803" t="n">
        <v>0.04395637701212135</v>
      </c>
      <c r="F9803" t="n">
        <v>-9.81623109705</v>
      </c>
      <c r="G9803" t="n">
        <v>-10.084468371259</v>
      </c>
    </row>
    <row r="9804">
      <c r="A9804" s="3" t="n">
        <v>45392.34811805555</v>
      </c>
      <c r="B9804" t="n">
        <v>1.3958197211</v>
      </c>
      <c r="C9804" t="n">
        <v>1.041149536925178</v>
      </c>
      <c r="D9804" t="n">
        <v>0.4070152016</v>
      </c>
      <c r="E9804" t="n">
        <v>0.03658294203764581</v>
      </c>
      <c r="F9804" t="n">
        <v>-10.1825388945</v>
      </c>
      <c r="G9804" t="n">
        <v>-10.08083403591273</v>
      </c>
    </row>
    <row r="9805">
      <c r="A9805" s="3" t="n">
        <v>45392.34811861111</v>
      </c>
      <c r="B9805" t="n">
        <v>1.4580723353</v>
      </c>
      <c r="C9805" t="n">
        <v>1.127709567591845</v>
      </c>
      <c r="D9805" t="n">
        <v>0.1101286795</v>
      </c>
      <c r="E9805" t="n">
        <v>0.0935971821256413</v>
      </c>
      <c r="F9805" t="n">
        <v>-9.993398035949999</v>
      </c>
      <c r="G9805" t="n">
        <v>-10.07544277864175</v>
      </c>
    </row>
    <row r="9806">
      <c r="A9806" s="3" t="n">
        <v>45392.34811917824</v>
      </c>
      <c r="B9806" t="n">
        <v>1.156400168</v>
      </c>
      <c r="C9806" t="n">
        <v>1.175604171803616</v>
      </c>
      <c r="D9806" t="n">
        <v>-0.0766095498</v>
      </c>
      <c r="E9806" t="n">
        <v>0.1254142294192311</v>
      </c>
      <c r="F9806" t="n">
        <v>-10.2160580242</v>
      </c>
      <c r="G9806" t="n">
        <v>-10.08206071295772</v>
      </c>
    </row>
    <row r="9807">
      <c r="A9807" s="3" t="n">
        <v>45392.34811975694</v>
      </c>
      <c r="B9807" t="n">
        <v>1.54426298215</v>
      </c>
      <c r="C9807" t="n">
        <v>1.263146879090796</v>
      </c>
      <c r="D9807" t="n">
        <v>-0.35434368445</v>
      </c>
      <c r="E9807" t="n">
        <v>0.2120902482959214</v>
      </c>
      <c r="F9807" t="n">
        <v>-10.0125504234</v>
      </c>
      <c r="G9807" t="n">
        <v>-10.03493509640562</v>
      </c>
    </row>
    <row r="9808">
      <c r="A9808" s="3" t="n">
        <v>45392.3481203125</v>
      </c>
      <c r="B9808" t="n">
        <v>1.35032667175</v>
      </c>
      <c r="C9808" t="n">
        <v>1.397433429359794</v>
      </c>
      <c r="D9808" t="n">
        <v>0.5506630108</v>
      </c>
      <c r="E9808" t="n">
        <v>0.07744007475990695</v>
      </c>
      <c r="F9808" t="n">
        <v>-10.07000758575</v>
      </c>
      <c r="G9808" t="n">
        <v>-10.02858852512497</v>
      </c>
    </row>
    <row r="9809">
      <c r="A9809" s="3" t="n">
        <v>45392.34812086805</v>
      </c>
      <c r="B9809" t="n">
        <v>0.9816260517000001</v>
      </c>
      <c r="C9809" t="n">
        <v>1.397371754903617</v>
      </c>
      <c r="D9809" t="n">
        <v>0.4692678157999999</v>
      </c>
      <c r="E9809" t="n">
        <v>0.0879055990558277</v>
      </c>
      <c r="F9809" t="n">
        <v>-9.871295436799999</v>
      </c>
      <c r="G9809" t="n">
        <v>-9.91901893897159</v>
      </c>
    </row>
    <row r="9810">
      <c r="A9810" s="3" t="n">
        <v>45392.34812143519</v>
      </c>
      <c r="B9810" t="n">
        <v>1.00556408435</v>
      </c>
      <c r="C9810" t="n">
        <v>1.555036741570867</v>
      </c>
      <c r="D9810" t="n">
        <v>0.05027869455</v>
      </c>
      <c r="E9810" t="n">
        <v>0.1844217797015156</v>
      </c>
      <c r="F9810" t="n">
        <v>-9.950297809199999</v>
      </c>
      <c r="G9810" t="n">
        <v>-9.915871804397929</v>
      </c>
    </row>
    <row r="9811">
      <c r="A9811" s="3" t="n">
        <v>45392.34812200232</v>
      </c>
      <c r="B9811" t="n">
        <v>1.95127818375</v>
      </c>
      <c r="C9811" t="n">
        <v>1.472367596443827</v>
      </c>
      <c r="D9811" t="n">
        <v>-0.1029502117</v>
      </c>
      <c r="E9811" t="n">
        <v>0.2881026439748259</v>
      </c>
      <c r="F9811" t="n">
        <v>-9.744397385799999</v>
      </c>
      <c r="G9811" t="n">
        <v>-9.823369012409234</v>
      </c>
    </row>
    <row r="9812">
      <c r="A9812" s="3" t="n">
        <v>45392.34812255787</v>
      </c>
      <c r="B9812" t="n">
        <v>2.10210446075</v>
      </c>
      <c r="C9812" t="n">
        <v>1.505395204958979</v>
      </c>
      <c r="D9812" t="n">
        <v>0.15083608365</v>
      </c>
      <c r="E9812" t="n">
        <v>0.273113419472728</v>
      </c>
      <c r="F9812" t="n">
        <v>-9.859321517149999</v>
      </c>
      <c r="G9812" t="n">
        <v>-9.856821278586507</v>
      </c>
    </row>
    <row r="9813">
      <c r="A9813" s="3" t="n">
        <v>45392.348123125</v>
      </c>
      <c r="B9813" t="n">
        <v>1.54665580475</v>
      </c>
      <c r="C9813" t="n">
        <v>1.468299231112592</v>
      </c>
      <c r="D9813" t="n">
        <v>0.4692678157999999</v>
      </c>
      <c r="E9813" t="n">
        <v>0.1996406946912593</v>
      </c>
      <c r="F9813" t="n">
        <v>-9.75397848285</v>
      </c>
      <c r="G9813" t="n">
        <v>-9.790252915450843</v>
      </c>
    </row>
    <row r="9814">
      <c r="A9814" s="3" t="n">
        <v>45392.34812369213</v>
      </c>
      <c r="B9814" t="n">
        <v>1.30962907425</v>
      </c>
      <c r="C9814" t="n">
        <v>1.460535953226461</v>
      </c>
      <c r="D9814" t="n">
        <v>0.4668651865499999</v>
      </c>
      <c r="E9814" t="n">
        <v>0.2219974107435903</v>
      </c>
      <c r="F9814" t="n">
        <v>-10.0748030376</v>
      </c>
      <c r="G9814" t="n">
        <v>-9.861569891681613</v>
      </c>
    </row>
    <row r="9815">
      <c r="A9815" s="3" t="n">
        <v>45392.34812428241</v>
      </c>
      <c r="B9815" t="n">
        <v>0.35195086185</v>
      </c>
      <c r="C9815" t="n">
        <v>1.313786888116088</v>
      </c>
      <c r="D9815" t="n">
        <v>0.25378629535</v>
      </c>
      <c r="E9815" t="n">
        <v>0.2527259656058282</v>
      </c>
      <c r="F9815" t="n">
        <v>-9.6414471741</v>
      </c>
      <c r="G9815" t="n">
        <v>-9.925800843218674</v>
      </c>
    </row>
    <row r="9816">
      <c r="A9816" s="3" t="n">
        <v>45392.34812482639</v>
      </c>
      <c r="B9816" t="n">
        <v>1.9440899093</v>
      </c>
      <c r="C9816" t="n">
        <v>1.077836877495574</v>
      </c>
      <c r="D9816" t="n">
        <v>-0.12449542175</v>
      </c>
      <c r="E9816" t="n">
        <v>0.2515758901555951</v>
      </c>
      <c r="F9816" t="n">
        <v>-10.1849317171</v>
      </c>
      <c r="G9816" t="n">
        <v>-10.01304679076157</v>
      </c>
    </row>
    <row r="9817">
      <c r="A9817" s="3" t="n">
        <v>45392.34812538194</v>
      </c>
      <c r="B9817" t="n">
        <v>0.7661445312499999</v>
      </c>
      <c r="C9817" t="n">
        <v>1.061960185457462</v>
      </c>
      <c r="D9817" t="n">
        <v>0.3088506351</v>
      </c>
      <c r="E9817" t="n">
        <v>0.178224959852448</v>
      </c>
      <c r="F9817" t="n">
        <v>-9.69172586865</v>
      </c>
      <c r="G9817" t="n">
        <v>-10.04074531936704</v>
      </c>
    </row>
    <row r="9818">
      <c r="A9818" s="3" t="n">
        <v>45392.34812650463</v>
      </c>
      <c r="B9818" t="n">
        <v>1.3934268985</v>
      </c>
      <c r="C9818" t="n">
        <v>1.226215926704432</v>
      </c>
      <c r="D9818" t="n">
        <v>0.0646454368</v>
      </c>
      <c r="E9818" t="n">
        <v>0.04656549453589756</v>
      </c>
      <c r="F9818" t="n">
        <v>-10.54645386935</v>
      </c>
      <c r="G9818" t="n">
        <v>-10.09270355702998</v>
      </c>
    </row>
    <row r="9819">
      <c r="A9819" s="3" t="n">
        <v>45392.3481265625</v>
      </c>
      <c r="B9819" t="n">
        <v>0.9576782124000001</v>
      </c>
      <c r="C9819" t="n">
        <v>1.216047070715505</v>
      </c>
      <c r="D9819" t="n">
        <v>0.05745716234999999</v>
      </c>
      <c r="E9819" t="n">
        <v>-0.03658906833648032</v>
      </c>
      <c r="F9819" t="n">
        <v>-10.072410215</v>
      </c>
      <c r="G9819" t="n">
        <v>-10.08770262271646</v>
      </c>
    </row>
    <row r="9820">
      <c r="A9820" s="3" t="n">
        <v>45392.34812708334</v>
      </c>
      <c r="B9820" t="n">
        <v>1.2330097178</v>
      </c>
      <c r="C9820" t="n">
        <v>1.252684943708745</v>
      </c>
      <c r="D9820" t="n">
        <v>0.1077358569</v>
      </c>
      <c r="E9820" t="n">
        <v>-0.04621748418717966</v>
      </c>
      <c r="F9820" t="n">
        <v>-10.0412839079</v>
      </c>
      <c r="G9820" t="n">
        <v>-10.10237545131495</v>
      </c>
    </row>
    <row r="9821">
      <c r="A9821" s="3" t="n">
        <v>45392.34812820602</v>
      </c>
      <c r="B9821" t="n">
        <v>1.6950990658</v>
      </c>
      <c r="C9821" t="n">
        <v>1.168859894003849</v>
      </c>
      <c r="D9821" t="n">
        <v>-0.1628100033</v>
      </c>
      <c r="E9821" t="n">
        <v>0.09284213865361333</v>
      </c>
      <c r="F9821" t="n">
        <v>-9.955093261049999</v>
      </c>
      <c r="G9821" t="n">
        <v>-10.0949033097794</v>
      </c>
    </row>
    <row r="9822">
      <c r="A9822" s="3" t="n">
        <v>45392.34812822917</v>
      </c>
      <c r="B9822" t="n">
        <v>1.35271949435</v>
      </c>
      <c r="C9822" t="n">
        <v>1.338915502938465</v>
      </c>
      <c r="D9822" t="n">
        <v>-0.2753315054</v>
      </c>
      <c r="E9822" t="n">
        <v>0.01632880374836832</v>
      </c>
      <c r="F9822" t="n">
        <v>-10.1202862803</v>
      </c>
      <c r="G9822" t="n">
        <v>-10.08254286181973</v>
      </c>
    </row>
    <row r="9823">
      <c r="A9823" s="3" t="n">
        <v>45392.34812877315</v>
      </c>
      <c r="B9823" t="n">
        <v>0.56502975305</v>
      </c>
      <c r="C9823" t="n">
        <v>1.376810273003034</v>
      </c>
      <c r="D9823" t="n">
        <v>0.11731695395</v>
      </c>
      <c r="E9823" t="n">
        <v>-0.0167045424571096</v>
      </c>
      <c r="F9823" t="n">
        <v>-9.931145421749999</v>
      </c>
      <c r="G9823" t="n">
        <v>-9.975311441622638</v>
      </c>
    </row>
    <row r="9824">
      <c r="A9824" s="3" t="n">
        <v>45392.34812940972</v>
      </c>
      <c r="B9824" t="n">
        <v>1.6711512265</v>
      </c>
      <c r="C9824" t="n">
        <v>1.48689405679068</v>
      </c>
      <c r="D9824" t="n">
        <v>0.39743410455</v>
      </c>
      <c r="E9824" t="n">
        <v>0.06839272006620063</v>
      </c>
      <c r="F9824" t="n">
        <v>-10.01973869785</v>
      </c>
      <c r="G9824" t="n">
        <v>-9.917966678568792</v>
      </c>
    </row>
    <row r="9825">
      <c r="A9825" s="3" t="n">
        <v>45392.34812989584</v>
      </c>
      <c r="B9825" t="n">
        <v>1.75255622815</v>
      </c>
      <c r="C9825" t="n">
        <v>1.513782313797324</v>
      </c>
      <c r="D9825" t="n">
        <v>0.5027869455</v>
      </c>
      <c r="E9825" t="n">
        <v>0.1149823997669001</v>
      </c>
      <c r="F9825" t="n">
        <v>-10.1729676041</v>
      </c>
      <c r="G9825" t="n">
        <v>-9.912431293259933</v>
      </c>
    </row>
    <row r="9826">
      <c r="A9826" s="3" t="n">
        <v>45392.34813047454</v>
      </c>
      <c r="B9826" t="n">
        <v>1.64482037125</v>
      </c>
      <c r="C9826" t="n">
        <v>1.460232907168069</v>
      </c>
      <c r="D9826" t="n">
        <v>-0.6727754166</v>
      </c>
      <c r="E9826" t="n">
        <v>0.2224420245955718</v>
      </c>
      <c r="F9826" t="n">
        <v>-9.615116318849999</v>
      </c>
      <c r="G9826" t="n">
        <v>-9.906716736569491</v>
      </c>
    </row>
    <row r="9827">
      <c r="A9827" s="3" t="n">
        <v>45392.34813103009</v>
      </c>
      <c r="B9827" t="n">
        <v>1.5346818851</v>
      </c>
      <c r="C9827" t="n">
        <v>1.45519457500047</v>
      </c>
      <c r="D9827" t="n">
        <v>0.2106860686</v>
      </c>
      <c r="E9827" t="n">
        <v>0.2144497420015158</v>
      </c>
      <c r="F9827" t="n">
        <v>-9.813828467799999</v>
      </c>
      <c r="G9827" t="n">
        <v>-9.885125419262964</v>
      </c>
    </row>
    <row r="9828">
      <c r="A9828" s="3" t="n">
        <v>45392.34813215278</v>
      </c>
      <c r="B9828" t="n">
        <v>1.4006053663</v>
      </c>
      <c r="C9828" t="n">
        <v>1.540900855634037</v>
      </c>
      <c r="D9828" t="n">
        <v>0.7374110467499999</v>
      </c>
      <c r="E9828" t="n">
        <v>0.159991974414103</v>
      </c>
      <c r="F9828" t="n">
        <v>-9.701306965699999</v>
      </c>
      <c r="G9828" t="n">
        <v>-9.914507651378351</v>
      </c>
    </row>
    <row r="9829">
      <c r="A9829" s="3" t="n">
        <v>45392.34813217592</v>
      </c>
      <c r="B9829" t="n">
        <v>1.21385733035</v>
      </c>
      <c r="C9829" t="n">
        <v>1.256264576692661</v>
      </c>
      <c r="D9829" t="n">
        <v>0.009581097049999999</v>
      </c>
      <c r="E9829" t="n">
        <v>0.1035025615460375</v>
      </c>
      <c r="F9829" t="n">
        <v>-10.3429560752</v>
      </c>
      <c r="G9829" t="n">
        <v>-9.938219742469842</v>
      </c>
    </row>
    <row r="9830">
      <c r="A9830" s="3" t="n">
        <v>45392.3481327199</v>
      </c>
      <c r="B9830" t="n">
        <v>0.9145877922999999</v>
      </c>
      <c r="C9830" t="n">
        <v>1.167087610613406</v>
      </c>
      <c r="D9830" t="n">
        <v>0.277724328</v>
      </c>
      <c r="E9830" t="n">
        <v>0.1513910623182988</v>
      </c>
      <c r="F9830" t="n">
        <v>-9.945512163999998</v>
      </c>
      <c r="G9830" t="n">
        <v>-10.00437572340038</v>
      </c>
    </row>
    <row r="9831">
      <c r="A9831" s="3" t="n">
        <v>45392.34813328704</v>
      </c>
      <c r="B9831" t="n">
        <v>1.26893147675</v>
      </c>
      <c r="C9831" t="n">
        <v>1.161712720618418</v>
      </c>
      <c r="D9831" t="n">
        <v>-0.15562172885</v>
      </c>
      <c r="E9831" t="n">
        <v>0.2778049071171337</v>
      </c>
      <c r="F9831" t="n">
        <v>-9.99100521335</v>
      </c>
      <c r="G9831" t="n">
        <v>-10.10738770099385</v>
      </c>
    </row>
    <row r="9832">
      <c r="A9832" s="3" t="n">
        <v>45392.34813385417</v>
      </c>
      <c r="B9832" t="n">
        <v>1.51074385245</v>
      </c>
      <c r="C9832" t="n">
        <v>1.051647132852684</v>
      </c>
      <c r="D9832" t="n">
        <v>0.18914085855</v>
      </c>
      <c r="E9832" t="n">
        <v>0.1331535050151519</v>
      </c>
      <c r="F9832" t="n">
        <v>-10.1202862803</v>
      </c>
      <c r="G9832" t="n">
        <v>-10.07442709315737</v>
      </c>
    </row>
    <row r="9833">
      <c r="A9833" s="3" t="n">
        <v>45392.34813443287</v>
      </c>
      <c r="B9833" t="n">
        <v>0.3423697648</v>
      </c>
      <c r="C9833" t="n">
        <v>1.020015748988698</v>
      </c>
      <c r="D9833" t="n">
        <v>0.12688824435</v>
      </c>
      <c r="E9833" t="n">
        <v>0.09141315659114242</v>
      </c>
      <c r="F9833" t="n">
        <v>-10.1083221673</v>
      </c>
      <c r="G9833" t="n">
        <v>-10.08763575919373</v>
      </c>
    </row>
    <row r="9834">
      <c r="A9834" s="3" t="n">
        <v>45392.34813497686</v>
      </c>
      <c r="B9834" t="n">
        <v>1.51552949765</v>
      </c>
      <c r="C9834" t="n">
        <v>1.066208407950003</v>
      </c>
      <c r="D9834" t="n">
        <v>0.4333460568499999</v>
      </c>
      <c r="E9834" t="n">
        <v>0.213153481174243</v>
      </c>
      <c r="F9834" t="n">
        <v>-10.1131078125</v>
      </c>
      <c r="G9834" t="n">
        <v>-9.998391769576484</v>
      </c>
    </row>
    <row r="9835">
      <c r="A9835" s="3" t="n">
        <v>45392.34813554398</v>
      </c>
      <c r="B9835" t="n">
        <v>1.0582356015</v>
      </c>
      <c r="C9835" t="n">
        <v>1.065280776581705</v>
      </c>
      <c r="D9835" t="n">
        <v>0.1675956485</v>
      </c>
      <c r="E9835" t="n">
        <v>0.1211024122872963</v>
      </c>
      <c r="F9835" t="n">
        <v>-9.914385856899999</v>
      </c>
      <c r="G9835" t="n">
        <v>-9.969723411290587</v>
      </c>
    </row>
    <row r="9836">
      <c r="A9836" s="3" t="n">
        <v>45392.34813611111</v>
      </c>
      <c r="B9836" t="n">
        <v>0.5027869455</v>
      </c>
      <c r="C9836" t="n">
        <v>0.9767786177472055</v>
      </c>
      <c r="D9836" t="n">
        <v>-0.14605043845</v>
      </c>
      <c r="E9836" t="n">
        <v>0.1894678154613059</v>
      </c>
      <c r="F9836" t="n">
        <v>-9.806649999999999</v>
      </c>
      <c r="G9836" t="n">
        <v>-9.962734995910401</v>
      </c>
    </row>
    <row r="9837">
      <c r="A9837" s="3" t="n">
        <v>45392.34813666667</v>
      </c>
      <c r="B9837" t="n">
        <v>1.33836255875</v>
      </c>
      <c r="C9837" t="n">
        <v>0.9082788474666691</v>
      </c>
      <c r="D9837" t="n">
        <v>0.33039584515</v>
      </c>
      <c r="E9837" t="n">
        <v>0.1456759798634036</v>
      </c>
      <c r="F9837" t="n">
        <v>-10.13226019995</v>
      </c>
      <c r="G9837" t="n">
        <v>-9.940836106399328</v>
      </c>
    </row>
    <row r="9838">
      <c r="A9838" s="3" t="n">
        <v>45392.34813778935</v>
      </c>
      <c r="B9838" t="n">
        <v>1.18273102325</v>
      </c>
      <c r="C9838" t="n">
        <v>1.024930686525294</v>
      </c>
      <c r="D9838" t="n">
        <v>0.208293246</v>
      </c>
      <c r="E9838" t="n">
        <v>0.09319426368065292</v>
      </c>
      <c r="F9838" t="n">
        <v>-9.701306965699999</v>
      </c>
      <c r="G9838" t="n">
        <v>-9.908583611842685</v>
      </c>
    </row>
    <row r="9839">
      <c r="A9839" s="3" t="n">
        <v>45392.34813784722</v>
      </c>
      <c r="B9839" t="n">
        <v>0.6655871421499999</v>
      </c>
      <c r="C9839" t="n">
        <v>0.9172362735797228</v>
      </c>
      <c r="D9839" t="n">
        <v>-0.3734960719</v>
      </c>
      <c r="E9839" t="n">
        <v>0.01500657472902098</v>
      </c>
      <c r="F9839" t="n">
        <v>-9.931145421749999</v>
      </c>
      <c r="G9839" t="n">
        <v>-9.941572679537556</v>
      </c>
    </row>
    <row r="9840">
      <c r="A9840" s="3" t="n">
        <v>45392.34813892361</v>
      </c>
      <c r="B9840" t="n">
        <v>0.7134730141</v>
      </c>
      <c r="C9840" t="n">
        <v>0.8269874566569952</v>
      </c>
      <c r="D9840" t="n">
        <v>0.5937632375499999</v>
      </c>
      <c r="E9840" t="n">
        <v>0.08391385817867153</v>
      </c>
      <c r="F9840" t="n">
        <v>-10.23999605685</v>
      </c>
      <c r="G9840" t="n">
        <v>-9.975527645109118</v>
      </c>
    </row>
    <row r="9841">
      <c r="A9841" s="3" t="n">
        <v>45392.34813894676</v>
      </c>
      <c r="B9841" t="n">
        <v>0.8858543077999999</v>
      </c>
      <c r="C9841" t="n">
        <v>0.8485009151059464</v>
      </c>
      <c r="D9841" t="n">
        <v>-0.1771669389</v>
      </c>
      <c r="E9841" t="n">
        <v>0.1350802259986018</v>
      </c>
      <c r="F9841" t="n">
        <v>-9.8665097916</v>
      </c>
      <c r="G9841" t="n">
        <v>-9.994820685979748</v>
      </c>
    </row>
    <row r="9842">
      <c r="A9842" s="3" t="n">
        <v>45392.34813949074</v>
      </c>
      <c r="B9842" t="n">
        <v>1.24259081485</v>
      </c>
      <c r="C9842" t="n">
        <v>0.8150160058139881</v>
      </c>
      <c r="D9842" t="n">
        <v>-0.11492413135</v>
      </c>
      <c r="E9842" t="n">
        <v>0.04094134647191156</v>
      </c>
      <c r="F9842" t="n">
        <v>-9.892840646849999</v>
      </c>
      <c r="G9842" t="n">
        <v>-9.998415840444666</v>
      </c>
    </row>
    <row r="9843">
      <c r="A9843" s="3" t="n">
        <v>45392.34814065972</v>
      </c>
      <c r="B9843" t="n">
        <v>0.4405343312999999</v>
      </c>
      <c r="C9843" t="n">
        <v>0.7748621173355499</v>
      </c>
      <c r="D9843" t="n">
        <v>0.1029502117</v>
      </c>
      <c r="E9843" t="n">
        <v>-0.01731785812027978</v>
      </c>
      <c r="F9843" t="n">
        <v>-10.2136652016</v>
      </c>
      <c r="G9843" t="n">
        <v>-10.03218587408499</v>
      </c>
    </row>
    <row r="9844">
      <c r="A9844" s="3" t="n">
        <v>45392.34814118056</v>
      </c>
      <c r="B9844" t="n">
        <v>0.39504128195</v>
      </c>
      <c r="C9844" t="n">
        <v>0.8138216061345011</v>
      </c>
      <c r="D9844" t="n">
        <v>0.3782817171</v>
      </c>
      <c r="E9844" t="n">
        <v>-0.02663867890710961</v>
      </c>
      <c r="F9844" t="n">
        <v>-9.938333696199999</v>
      </c>
      <c r="G9844" t="n">
        <v>-10.07486302046623</v>
      </c>
    </row>
    <row r="9845">
      <c r="A9845" s="3" t="n">
        <v>45392.34814174769</v>
      </c>
      <c r="B9845" t="n">
        <v>1.51792232025</v>
      </c>
      <c r="C9845" t="n">
        <v>0.8016656805467387</v>
      </c>
      <c r="D9845" t="n">
        <v>-0.21787434305</v>
      </c>
      <c r="E9845" t="n">
        <v>-0.2030791713494178</v>
      </c>
      <c r="F9845" t="n">
        <v>-10.0795886828</v>
      </c>
      <c r="G9845" t="n">
        <v>-10.07441056586611</v>
      </c>
    </row>
    <row r="9846">
      <c r="A9846" s="3" t="n">
        <v>45392.34814231481</v>
      </c>
      <c r="B9846" t="n">
        <v>0.9026138726499999</v>
      </c>
      <c r="C9846" t="n">
        <v>0.9015959926705153</v>
      </c>
      <c r="D9846" t="n">
        <v>-0.5578512852499999</v>
      </c>
      <c r="E9846" t="n">
        <v>-0.1009102684847322</v>
      </c>
      <c r="F9846" t="n">
        <v>-10.12508173215</v>
      </c>
      <c r="G9846" t="n">
        <v>-10.17057976483266</v>
      </c>
    </row>
    <row r="9847">
      <c r="A9847" s="3" t="n">
        <v>45392.34814288194</v>
      </c>
      <c r="B9847" t="n">
        <v>0.4309532342499999</v>
      </c>
      <c r="C9847" t="n">
        <v>1.025893521252567</v>
      </c>
      <c r="D9847" t="n">
        <v>-0.22265998825</v>
      </c>
      <c r="E9847" t="n">
        <v>-0.1780821119367138</v>
      </c>
      <c r="F9847" t="n">
        <v>-10.1202862803</v>
      </c>
      <c r="G9847" t="n">
        <v>-10.14213433067451</v>
      </c>
    </row>
    <row r="9848">
      <c r="A9848" s="3" t="n">
        <v>45392.3481434375</v>
      </c>
      <c r="B9848" t="n">
        <v>1.35032667175</v>
      </c>
      <c r="C9848" t="n">
        <v>1.37226549650012</v>
      </c>
      <c r="D9848" t="n">
        <v>0.0047856452</v>
      </c>
      <c r="E9848" t="n">
        <v>-0.2352635222611895</v>
      </c>
      <c r="F9848" t="n">
        <v>-10.40519888275</v>
      </c>
      <c r="G9848" t="n">
        <v>-10.05704209720248</v>
      </c>
    </row>
    <row r="9849">
      <c r="A9849" s="3" t="n">
        <v>45392.34814400463</v>
      </c>
      <c r="B9849" t="n">
        <v>1.41975775375</v>
      </c>
      <c r="C9849" t="n">
        <v>1.419430453948838</v>
      </c>
      <c r="D9849" t="n">
        <v>-0.2705458602</v>
      </c>
      <c r="E9849" t="n">
        <v>-0.1272504960575761</v>
      </c>
      <c r="F9849" t="n">
        <v>-9.888055001649999</v>
      </c>
      <c r="G9849" t="n">
        <v>-10.0761782316731</v>
      </c>
    </row>
    <row r="9850">
      <c r="A9850" s="3" t="n">
        <v>45392.34814457176</v>
      </c>
      <c r="B9850" t="n">
        <v>1.92972316705</v>
      </c>
      <c r="C9850" t="n">
        <v>1.476640324131706</v>
      </c>
      <c r="D9850" t="n">
        <v>0.39264845935</v>
      </c>
      <c r="E9850" t="n">
        <v>0.06575976026748276</v>
      </c>
      <c r="F9850" t="n">
        <v>-10.16099368445</v>
      </c>
      <c r="G9850" t="n">
        <v>-10.07521878012578</v>
      </c>
    </row>
    <row r="9851">
      <c r="A9851" s="3" t="n">
        <v>45392.34814569444</v>
      </c>
      <c r="B9851" t="n">
        <v>1.561022547</v>
      </c>
      <c r="C9851" t="n">
        <v>1.513356970355482</v>
      </c>
      <c r="D9851" t="n">
        <v>-0.4285604116499999</v>
      </c>
      <c r="E9851" t="n">
        <v>0.1513769123967371</v>
      </c>
      <c r="F9851" t="n">
        <v>-9.672573481199999</v>
      </c>
      <c r="G9851" t="n">
        <v>-10.02784321972497</v>
      </c>
    </row>
    <row r="9852">
      <c r="A9852" s="3" t="n">
        <v>45392.34814572916</v>
      </c>
      <c r="B9852" t="n">
        <v>1.82677295535</v>
      </c>
      <c r="C9852" t="n">
        <v>1.548907219571682</v>
      </c>
      <c r="D9852" t="n">
        <v>0.32082455475</v>
      </c>
      <c r="E9852" t="n">
        <v>0.1089001965684153</v>
      </c>
      <c r="F9852" t="n">
        <v>-9.9790312937</v>
      </c>
      <c r="G9852" t="n">
        <v>-10.02086237078103</v>
      </c>
    </row>
    <row r="9853">
      <c r="A9853" s="3" t="n">
        <v>45392.34814626157</v>
      </c>
      <c r="B9853" t="n">
        <v>0.6105228023999999</v>
      </c>
      <c r="C9853" t="n">
        <v>1.266285875745108</v>
      </c>
      <c r="D9853" t="n">
        <v>0.62967518985</v>
      </c>
      <c r="E9853" t="n">
        <v>0.08634801043648041</v>
      </c>
      <c r="F9853" t="n">
        <v>-10.3525273656</v>
      </c>
      <c r="G9853" t="n">
        <v>-9.948003716020423</v>
      </c>
    </row>
    <row r="9854">
      <c r="A9854" s="3" t="n">
        <v>45392.34814682871</v>
      </c>
      <c r="B9854" t="n">
        <v>1.5394675303</v>
      </c>
      <c r="C9854" t="n">
        <v>1.135615190488581</v>
      </c>
      <c r="D9854" t="n">
        <v>-0.0383047749</v>
      </c>
      <c r="E9854" t="n">
        <v>0.07533127926072283</v>
      </c>
      <c r="F9854" t="n">
        <v>-10.0364982627</v>
      </c>
      <c r="G9854" t="n">
        <v>-10.00020707421471</v>
      </c>
    </row>
    <row r="9855">
      <c r="A9855" s="3" t="n">
        <v>45392.34814741898</v>
      </c>
      <c r="B9855" t="n">
        <v>0.5841821404999999</v>
      </c>
      <c r="C9855" t="n">
        <v>0.9976550325546647</v>
      </c>
      <c r="D9855" t="n">
        <v>-0.25378629535</v>
      </c>
      <c r="E9855" t="n">
        <v>0.08992551750326366</v>
      </c>
      <c r="F9855" t="n">
        <v>-9.751585660249999</v>
      </c>
      <c r="G9855" t="n">
        <v>-9.971544613634409</v>
      </c>
    </row>
    <row r="9856">
      <c r="A9856" s="3" t="n">
        <v>45392.34814795139</v>
      </c>
      <c r="B9856" t="n">
        <v>1.364693414</v>
      </c>
      <c r="C9856" t="n">
        <v>0.9591976488075783</v>
      </c>
      <c r="D9856" t="n">
        <v>-0.11253130875</v>
      </c>
      <c r="E9856" t="n">
        <v>0.1523642751786718</v>
      </c>
      <c r="F9856" t="n">
        <v>-10.02930998825</v>
      </c>
      <c r="G9856" t="n">
        <v>-9.953233769338489</v>
      </c>
    </row>
    <row r="9857">
      <c r="A9857" s="3" t="n">
        <v>45392.34814851852</v>
      </c>
      <c r="B9857" t="n">
        <v>0.4716606384</v>
      </c>
      <c r="C9857" t="n">
        <v>1.01855115209942</v>
      </c>
      <c r="D9857" t="n">
        <v>0.1987219556</v>
      </c>
      <c r="E9857" t="n">
        <v>0.05090993192319361</v>
      </c>
      <c r="F9857" t="n">
        <v>-9.684547400849999</v>
      </c>
      <c r="G9857" t="n">
        <v>-9.878187294395598</v>
      </c>
    </row>
    <row r="9858">
      <c r="A9858" s="3" t="n">
        <v>45392.34814907407</v>
      </c>
      <c r="B9858" t="n">
        <v>1.5346818851</v>
      </c>
      <c r="C9858" t="n">
        <v>1.251262590850237</v>
      </c>
      <c r="D9858" t="n">
        <v>0.1987219556</v>
      </c>
      <c r="E9858" t="n">
        <v>-0.003675802160023334</v>
      </c>
      <c r="F9858" t="n">
        <v>-10.1442341196</v>
      </c>
      <c r="G9858" t="n">
        <v>-9.82860162597159</v>
      </c>
    </row>
    <row r="9859">
      <c r="A9859" s="3" t="n">
        <v>45392.34814965277</v>
      </c>
      <c r="B9859" t="n">
        <v>1.10851429605</v>
      </c>
      <c r="C9859" t="n">
        <v>1.136000987299887</v>
      </c>
      <c r="D9859" t="n">
        <v>0.42138194385</v>
      </c>
      <c r="E9859" t="n">
        <v>0.07091785243356663</v>
      </c>
      <c r="F9859" t="n">
        <v>-9.74919283765</v>
      </c>
      <c r="G9859" t="n">
        <v>-9.921539293740238</v>
      </c>
    </row>
    <row r="9860">
      <c r="A9860" s="3" t="n">
        <v>45392.34815020833</v>
      </c>
      <c r="B9860" t="n">
        <v>1.2521719119</v>
      </c>
      <c r="C9860" t="n">
        <v>1.243851735162358</v>
      </c>
      <c r="D9860" t="n">
        <v>-0.22265998825</v>
      </c>
      <c r="E9860" t="n">
        <v>-0.009267901451748287</v>
      </c>
      <c r="F9860" t="n">
        <v>-9.794676080349999</v>
      </c>
      <c r="G9860" t="n">
        <v>-9.956130137127765</v>
      </c>
    </row>
    <row r="9861">
      <c r="A9861" s="3" t="n">
        <v>45392.34815077546</v>
      </c>
      <c r="B9861" t="n">
        <v>1.6088986123</v>
      </c>
      <c r="C9861" t="n">
        <v>1.080617257074828</v>
      </c>
      <c r="D9861" t="n">
        <v>-0.1771669389</v>
      </c>
      <c r="E9861" t="n">
        <v>0.04736150191655027</v>
      </c>
      <c r="F9861" t="n">
        <v>-10.05565065015</v>
      </c>
      <c r="G9861" t="n">
        <v>-9.925614311134758</v>
      </c>
    </row>
    <row r="9862">
      <c r="A9862" s="3" t="n">
        <v>45392.34815133102</v>
      </c>
      <c r="B9862" t="n">
        <v>1.17794537805</v>
      </c>
      <c r="C9862" t="n">
        <v>1.15702521049639</v>
      </c>
      <c r="D9862" t="n">
        <v>-0.11970977655</v>
      </c>
      <c r="E9862" t="n">
        <v>0.05093777457983695</v>
      </c>
      <c r="F9862" t="n">
        <v>-10.0364982627</v>
      </c>
      <c r="G9862" t="n">
        <v>-9.97713627859898</v>
      </c>
    </row>
    <row r="9863">
      <c r="A9863" s="3" t="n">
        <v>45392.34815247685</v>
      </c>
      <c r="B9863" t="n">
        <v>0.335191297</v>
      </c>
      <c r="C9863" t="n">
        <v>1.125035621025178</v>
      </c>
      <c r="D9863" t="n">
        <v>0.1436478092</v>
      </c>
      <c r="E9863" t="n">
        <v>0.05939725603799548</v>
      </c>
      <c r="F9863" t="n">
        <v>-10.17056497485</v>
      </c>
      <c r="G9863" t="n">
        <v>-9.94962720807089</v>
      </c>
    </row>
    <row r="9864">
      <c r="A9864" s="3" t="n">
        <v>45392.34815251157</v>
      </c>
      <c r="B9864" t="n">
        <v>1.491591465</v>
      </c>
      <c r="C9864" t="n">
        <v>1.312592648451868</v>
      </c>
      <c r="D9864" t="n">
        <v>-0.09097629205</v>
      </c>
      <c r="E9864" t="n">
        <v>0.02476160837540795</v>
      </c>
      <c r="F9864" t="n">
        <v>-9.6989141431</v>
      </c>
      <c r="G9864" t="n">
        <v>-9.982252789654689</v>
      </c>
    </row>
    <row r="9865">
      <c r="A9865" s="3" t="n">
        <v>45392.34815358796</v>
      </c>
      <c r="B9865" t="n">
        <v>0.92895453455</v>
      </c>
      <c r="C9865" t="n">
        <v>1.489394706822032</v>
      </c>
      <c r="D9865" t="n">
        <v>0.9026138726499999</v>
      </c>
      <c r="E9865" t="n">
        <v>0.1213890453510493</v>
      </c>
      <c r="F9865" t="n">
        <v>-9.909600211699999</v>
      </c>
      <c r="G9865" t="n">
        <v>-10.01029109925224</v>
      </c>
    </row>
    <row r="9866">
      <c r="A9866" s="3" t="n">
        <v>45392.34815362268</v>
      </c>
      <c r="B9866" t="n">
        <v>2.2218142373</v>
      </c>
      <c r="C9866" t="n">
        <v>1.557593625539282</v>
      </c>
      <c r="D9866" t="n">
        <v>-0.1987219556</v>
      </c>
      <c r="E9866" t="n">
        <v>0.2075065652235437</v>
      </c>
      <c r="F9866" t="n">
        <v>-10.15380541</v>
      </c>
      <c r="G9866" t="n">
        <v>-9.98154277905096</v>
      </c>
    </row>
    <row r="9867">
      <c r="A9867" s="3" t="n">
        <v>45392.34815417824</v>
      </c>
      <c r="B9867" t="n">
        <v>1.8770516499</v>
      </c>
      <c r="C9867" t="n">
        <v>1.647555923694876</v>
      </c>
      <c r="D9867" t="n">
        <v>-0.1628100033</v>
      </c>
      <c r="E9867" t="n">
        <v>0.1392748205170167</v>
      </c>
      <c r="F9867" t="n">
        <v>-9.892840646849999</v>
      </c>
      <c r="G9867" t="n">
        <v>-9.984735975162499</v>
      </c>
    </row>
    <row r="9868">
      <c r="A9868" s="3" t="n">
        <v>45392.34815472223</v>
      </c>
      <c r="B9868" t="n">
        <v>1.9728233938</v>
      </c>
      <c r="C9868" t="n">
        <v>1.747591800176928</v>
      </c>
      <c r="D9868" t="n">
        <v>-0.1029502117</v>
      </c>
      <c r="E9868" t="n">
        <v>-0.03689666340034978</v>
      </c>
      <c r="F9868" t="n">
        <v>-10.0412839079</v>
      </c>
      <c r="G9868" t="n">
        <v>-9.980785449646531</v>
      </c>
    </row>
    <row r="9869">
      <c r="A9869" s="3" t="n">
        <v>45392.34815528935</v>
      </c>
      <c r="B9869" t="n">
        <v>1.4700364483</v>
      </c>
      <c r="C9869" t="n">
        <v>1.511743239236368</v>
      </c>
      <c r="D9869" t="n">
        <v>0.39264845935</v>
      </c>
      <c r="E9869" t="n">
        <v>-0.08958034171072288</v>
      </c>
      <c r="F9869" t="n">
        <v>-10.16577932965</v>
      </c>
      <c r="G9869" t="n">
        <v>-9.977592459268909</v>
      </c>
    </row>
    <row r="9870">
      <c r="A9870" s="3" t="n">
        <v>45392.34815585648</v>
      </c>
      <c r="B9870" t="n">
        <v>0.821208871</v>
      </c>
      <c r="C9870" t="n">
        <v>1.430497247044177</v>
      </c>
      <c r="D9870" t="n">
        <v>0.0766095498</v>
      </c>
      <c r="E9870" t="n">
        <v>-0.2110316101417256</v>
      </c>
      <c r="F9870" t="n">
        <v>-9.78749761255</v>
      </c>
      <c r="G9870" t="n">
        <v>-9.992192755232312</v>
      </c>
    </row>
    <row r="9871">
      <c r="A9871" s="3" t="n">
        <v>45392.34815642361</v>
      </c>
      <c r="B9871" t="n">
        <v>1.21625015295</v>
      </c>
      <c r="C9871" t="n">
        <v>1.222621229425994</v>
      </c>
      <c r="D9871" t="n">
        <v>-0.7876897413</v>
      </c>
      <c r="E9871" t="n">
        <v>-0.06937617390372977</v>
      </c>
      <c r="F9871" t="n">
        <v>-9.95270043845</v>
      </c>
      <c r="G9871" t="n">
        <v>-9.932700061516577</v>
      </c>
    </row>
    <row r="9872">
      <c r="A9872" s="3" t="n">
        <v>45392.34815697917</v>
      </c>
      <c r="B9872" t="n">
        <v>1.4293388508</v>
      </c>
      <c r="C9872" t="n">
        <v>1.070201771839164</v>
      </c>
      <c r="D9872" t="n">
        <v>-0.3423697648</v>
      </c>
      <c r="E9872" t="n">
        <v>-0.1121031764706297</v>
      </c>
      <c r="F9872" t="n">
        <v>-9.883259549799998</v>
      </c>
      <c r="G9872" t="n">
        <v>-9.965816272771589</v>
      </c>
    </row>
    <row r="9873">
      <c r="A9873" s="3" t="n">
        <v>45392.34815755787</v>
      </c>
      <c r="B9873" t="n">
        <v>0.7110801915</v>
      </c>
      <c r="C9873" t="n">
        <v>1.033540376601518</v>
      </c>
      <c r="D9873" t="n">
        <v>0.3758888945</v>
      </c>
      <c r="E9873" t="n">
        <v>-0.1150788432548954</v>
      </c>
      <c r="F9873" t="n">
        <v>-9.9119930343</v>
      </c>
      <c r="G9873" t="n">
        <v>-9.965514529694666</v>
      </c>
    </row>
    <row r="9874">
      <c r="A9874" s="3" t="n">
        <v>45392.34815866898</v>
      </c>
      <c r="B9874" t="n">
        <v>1.44849123825</v>
      </c>
      <c r="C9874" t="n">
        <v>1.005658401920865</v>
      </c>
      <c r="D9874" t="n">
        <v>-0.0957717439</v>
      </c>
      <c r="E9874" t="n">
        <v>-0.1013774673488348</v>
      </c>
      <c r="F9874" t="n">
        <v>-10.2830962836</v>
      </c>
      <c r="G9874" t="n">
        <v>-9.939323436351659</v>
      </c>
    </row>
    <row r="9875">
      <c r="A9875" s="3" t="n">
        <v>45392.3481587037</v>
      </c>
      <c r="B9875" t="n">
        <v>0.9241590827</v>
      </c>
      <c r="C9875" t="n">
        <v>1.029550624485551</v>
      </c>
      <c r="D9875" t="n">
        <v>0.21308869785</v>
      </c>
      <c r="E9875" t="n">
        <v>0.02342278348682991</v>
      </c>
      <c r="F9875" t="n">
        <v>-9.660599561549999</v>
      </c>
      <c r="G9875" t="n">
        <v>-9.983288774218792</v>
      </c>
    </row>
    <row r="9876">
      <c r="A9876" s="3" t="n">
        <v>45392.34815923611</v>
      </c>
      <c r="B9876" t="n">
        <v>0.52911780075</v>
      </c>
      <c r="C9876" t="n">
        <v>0.9076359975568791</v>
      </c>
      <c r="D9876" t="n">
        <v>-0.2992793447</v>
      </c>
      <c r="E9876" t="n">
        <v>0.2202434148123549</v>
      </c>
      <c r="F9876" t="n">
        <v>-10.19690563675</v>
      </c>
      <c r="G9876" t="n">
        <v>-9.957655174069725</v>
      </c>
    </row>
    <row r="9877">
      <c r="A9877" s="3" t="n">
        <v>45392.34815986111</v>
      </c>
      <c r="B9877" t="n">
        <v>1.3024407998</v>
      </c>
      <c r="C9877" t="n">
        <v>0.8972597617805387</v>
      </c>
      <c r="D9877" t="n">
        <v>0.29448389285</v>
      </c>
      <c r="E9877" t="n">
        <v>0.1311564916103733</v>
      </c>
      <c r="F9877" t="n">
        <v>-9.892840646849999</v>
      </c>
      <c r="G9877" t="n">
        <v>-9.970738159542684</v>
      </c>
    </row>
    <row r="9878">
      <c r="A9878" s="3" t="n">
        <v>45392.34816037037</v>
      </c>
      <c r="B9878" t="n">
        <v>0.62967518985</v>
      </c>
      <c r="C9878" t="n">
        <v>0.9519971903378815</v>
      </c>
      <c r="D9878" t="n">
        <v>0.17956956815</v>
      </c>
      <c r="E9878" t="n">
        <v>0.0410211712313521</v>
      </c>
      <c r="F9878" t="n">
        <v>-9.794676080349999</v>
      </c>
      <c r="G9878" t="n">
        <v>-9.973360581193035</v>
      </c>
    </row>
    <row r="9879">
      <c r="A9879" s="3" t="n">
        <v>45392.3481609375</v>
      </c>
      <c r="B9879" t="n">
        <v>1.13724778055</v>
      </c>
      <c r="C9879" t="n">
        <v>0.8941078953268091</v>
      </c>
      <c r="D9879" t="n">
        <v>0.18435521335</v>
      </c>
      <c r="E9879" t="n">
        <v>0.07507045437377645</v>
      </c>
      <c r="F9879" t="n">
        <v>-10.1202862803</v>
      </c>
      <c r="G9879" t="n">
        <v>-9.959425445839655</v>
      </c>
    </row>
    <row r="9880">
      <c r="A9880" s="3" t="n">
        <v>45392.34816150463</v>
      </c>
      <c r="B9880" t="n">
        <v>0.7733229990499999</v>
      </c>
      <c r="C9880" t="n">
        <v>1.086403729198604</v>
      </c>
      <c r="D9880" t="n">
        <v>0.18435521335</v>
      </c>
      <c r="E9880" t="n">
        <v>-0.0005958739989510436</v>
      </c>
      <c r="F9880" t="n">
        <v>-9.943119341399999</v>
      </c>
      <c r="G9880" t="n">
        <v>-10.04462411232427</v>
      </c>
    </row>
    <row r="9881">
      <c r="A9881" s="3" t="n">
        <v>45392.34816206019</v>
      </c>
      <c r="B9881" t="n">
        <v>1.2641360249</v>
      </c>
      <c r="C9881" t="n">
        <v>1.014415877526809</v>
      </c>
      <c r="D9881" t="n">
        <v>-0.5865749630999999</v>
      </c>
      <c r="E9881" t="n">
        <v>-0.04196002652773901</v>
      </c>
      <c r="F9881" t="n">
        <v>-10.141841297</v>
      </c>
      <c r="G9881" t="n">
        <v>-10.03270914687089</v>
      </c>
    </row>
    <row r="9882">
      <c r="A9882" s="3" t="n">
        <v>45392.34816262731</v>
      </c>
      <c r="B9882" t="n">
        <v>0.9624736642499999</v>
      </c>
      <c r="C9882" t="n">
        <v>0.7854883198199323</v>
      </c>
      <c r="D9882" t="n">
        <v>0.04549304934999999</v>
      </c>
      <c r="E9882" t="n">
        <v>-0.1172857052540796</v>
      </c>
      <c r="F9882" t="n">
        <v>-10.0508551983</v>
      </c>
      <c r="G9882" t="n">
        <v>-10.09683974597555</v>
      </c>
    </row>
    <row r="9883">
      <c r="A9883" s="3" t="n">
        <v>45392.34816431713</v>
      </c>
      <c r="B9883" t="n">
        <v>0.9672593094499999</v>
      </c>
      <c r="C9883" t="n">
        <v>1.006032746210842</v>
      </c>
      <c r="D9883" t="n">
        <v>0.007178467799999999</v>
      </c>
      <c r="E9883" t="n">
        <v>-0.1294646044624712</v>
      </c>
      <c r="F9883" t="n">
        <v>-10.0388910853</v>
      </c>
      <c r="G9883" t="n">
        <v>-10.09764425702474</v>
      </c>
    </row>
    <row r="9884">
      <c r="A9884" s="3" t="n">
        <v>45392.34816434028</v>
      </c>
      <c r="B9884" t="n">
        <v>1.1970977655</v>
      </c>
      <c r="C9884" t="n">
        <v>0.9566585265339187</v>
      </c>
      <c r="D9884" t="n">
        <v>-0.3088506351</v>
      </c>
      <c r="E9884" t="n">
        <v>-0.1399404611728442</v>
      </c>
      <c r="F9884" t="n">
        <v>-10.1801460719</v>
      </c>
      <c r="G9884" t="n">
        <v>-10.03430045299315</v>
      </c>
    </row>
    <row r="9885">
      <c r="A9885" s="3" t="n">
        <v>45392.34816490741</v>
      </c>
      <c r="B9885" t="n">
        <v>-0.09816456649999999</v>
      </c>
      <c r="C9885" t="n">
        <v>0.9704765992890469</v>
      </c>
      <c r="D9885" t="n">
        <v>-0.04069759749999999</v>
      </c>
      <c r="E9885" t="n">
        <v>-0.06093797447622394</v>
      </c>
      <c r="F9885" t="n">
        <v>-9.993398035949999</v>
      </c>
      <c r="G9885" t="n">
        <v>-9.98479721529152</v>
      </c>
    </row>
    <row r="9886">
      <c r="A9886" s="3" t="n">
        <v>45392.34816545139</v>
      </c>
      <c r="B9886" t="n">
        <v>1.1252738609</v>
      </c>
      <c r="C9886" t="n">
        <v>1.005512422277742</v>
      </c>
      <c r="D9886" t="n">
        <v>0.15801455145</v>
      </c>
      <c r="E9886" t="n">
        <v>0.07918060654930097</v>
      </c>
      <c r="F9886" t="n">
        <v>-9.99579085855</v>
      </c>
      <c r="G9886" t="n">
        <v>-9.945067527288723</v>
      </c>
    </row>
    <row r="9887">
      <c r="A9887" s="3" t="n">
        <v>45392.34816600694</v>
      </c>
      <c r="B9887" t="n">
        <v>2.40856227325</v>
      </c>
      <c r="C9887" t="n">
        <v>1.092266917213756</v>
      </c>
      <c r="D9887" t="n">
        <v>-0.11492413135</v>
      </c>
      <c r="E9887" t="n">
        <v>0.004408032026690024</v>
      </c>
      <c r="F9887" t="n">
        <v>-9.823409564849999</v>
      </c>
      <c r="G9887" t="n">
        <v>-9.975070870096765</v>
      </c>
    </row>
    <row r="9888">
      <c r="A9888" s="3" t="n">
        <v>45392.34816657408</v>
      </c>
      <c r="B9888" t="n">
        <v>0.25378629535</v>
      </c>
      <c r="C9888" t="n">
        <v>1.117516252126227</v>
      </c>
      <c r="D9888" t="n">
        <v>0</v>
      </c>
      <c r="E9888" t="n">
        <v>-0.07664770201177176</v>
      </c>
      <c r="F9888" t="n">
        <v>-9.847347597500001</v>
      </c>
      <c r="G9888" t="n">
        <v>-10.00766227699117</v>
      </c>
    </row>
    <row r="9889">
      <c r="A9889" s="3" t="n">
        <v>45392.3481671412</v>
      </c>
      <c r="B9889" t="n">
        <v>1.1970977655</v>
      </c>
      <c r="C9889" t="n">
        <v>1.169765534702451</v>
      </c>
      <c r="D9889" t="n">
        <v>0.22026716565</v>
      </c>
      <c r="E9889" t="n">
        <v>-0.1294369903990679</v>
      </c>
      <c r="F9889" t="n">
        <v>-9.986219568149998</v>
      </c>
      <c r="G9889" t="n">
        <v>-10.05300735793686</v>
      </c>
    </row>
    <row r="9890">
      <c r="A9890" s="3" t="n">
        <v>45392.34816770833</v>
      </c>
      <c r="B9890" t="n">
        <v>1.41018646335</v>
      </c>
      <c r="C9890" t="n">
        <v>1.213364826214222</v>
      </c>
      <c r="D9890" t="n">
        <v>-0.15322890625</v>
      </c>
      <c r="E9890" t="n">
        <v>-0.1454030395347323</v>
      </c>
      <c r="F9890" t="n">
        <v>-10.2759178158</v>
      </c>
      <c r="G9890" t="n">
        <v>-10.03343506756413</v>
      </c>
    </row>
    <row r="9891">
      <c r="A9891" s="3" t="n">
        <v>45392.34816826389</v>
      </c>
      <c r="B9891" t="n">
        <v>0.9457140993999998</v>
      </c>
      <c r="C9891" t="n">
        <v>1.004143308784851</v>
      </c>
      <c r="D9891" t="n">
        <v>-0.6703727873499999</v>
      </c>
      <c r="E9891" t="n">
        <v>-0.2273014368341498</v>
      </c>
      <c r="F9891" t="n">
        <v>-10.23999605685</v>
      </c>
      <c r="G9891" t="n">
        <v>-10.03767645511879</v>
      </c>
    </row>
    <row r="9892">
      <c r="A9892" s="3" t="n">
        <v>45392.34816883102</v>
      </c>
      <c r="B9892" t="n">
        <v>0.96486648685</v>
      </c>
      <c r="C9892" t="n">
        <v>0.9502549212398628</v>
      </c>
      <c r="D9892" t="n">
        <v>-0.39982692715</v>
      </c>
      <c r="E9892" t="n">
        <v>-0.1492531668996507</v>
      </c>
      <c r="F9892" t="n">
        <v>-10.03170281085</v>
      </c>
      <c r="G9892" t="n">
        <v>-10.02639661312369</v>
      </c>
    </row>
    <row r="9893">
      <c r="A9893" s="3" t="n">
        <v>45392.34816938658</v>
      </c>
      <c r="B9893" t="n">
        <v>1.1923121203</v>
      </c>
      <c r="C9893" t="n">
        <v>1.264068086989048</v>
      </c>
      <c r="D9893" t="n">
        <v>0.11492413135</v>
      </c>
      <c r="E9893" t="n">
        <v>-0.149349336075758</v>
      </c>
      <c r="F9893" t="n">
        <v>-9.9072073891</v>
      </c>
      <c r="G9893" t="n">
        <v>-9.977614427079281</v>
      </c>
    </row>
    <row r="9894">
      <c r="A9894" s="3" t="n">
        <v>45392.34816998843</v>
      </c>
      <c r="B9894" t="n">
        <v>0.9624736642499999</v>
      </c>
      <c r="C9894" t="n">
        <v>1.345437039485085</v>
      </c>
      <c r="D9894" t="n">
        <v>0.25617911795</v>
      </c>
      <c r="E9894" t="n">
        <v>-0.1119975892530306</v>
      </c>
      <c r="F9894" t="n">
        <v>-9.5720160921</v>
      </c>
      <c r="G9894" t="n">
        <v>-9.951048326525902</v>
      </c>
    </row>
    <row r="9895">
      <c r="A9895" s="3" t="n">
        <v>45392.34817052083</v>
      </c>
      <c r="B9895" t="n">
        <v>1.38384580145</v>
      </c>
      <c r="C9895" t="n">
        <v>1.396377557183803</v>
      </c>
      <c r="D9895" t="n">
        <v>-0.31843173215</v>
      </c>
      <c r="E9895" t="n">
        <v>0.04060035393566445</v>
      </c>
      <c r="F9895" t="n">
        <v>-10.1490197648</v>
      </c>
      <c r="G9895" t="n">
        <v>-9.990913250289537</v>
      </c>
    </row>
    <row r="9896">
      <c r="A9896" s="3" t="n">
        <v>45392.34817108796</v>
      </c>
      <c r="B9896" t="n">
        <v>1.8028349227</v>
      </c>
      <c r="C9896" t="n">
        <v>1.358488524809561</v>
      </c>
      <c r="D9896" t="n">
        <v>0.4501056217</v>
      </c>
      <c r="E9896" t="n">
        <v>0.0838349249328674</v>
      </c>
      <c r="F9896" t="n">
        <v>-9.945512163999998</v>
      </c>
      <c r="G9896" t="n">
        <v>-10.02100089828453</v>
      </c>
    </row>
    <row r="9897">
      <c r="A9897" s="3" t="n">
        <v>45392.3481716551</v>
      </c>
      <c r="B9897" t="n">
        <v>1.85789926245</v>
      </c>
      <c r="C9897" t="n">
        <v>1.300630729946973</v>
      </c>
      <c r="D9897" t="n">
        <v>-0.2011147782</v>
      </c>
      <c r="E9897" t="n">
        <v>0.2108005252353153</v>
      </c>
      <c r="F9897" t="n">
        <v>-10.1059293447</v>
      </c>
      <c r="G9897" t="n">
        <v>-10.01799334274327</v>
      </c>
    </row>
    <row r="9898">
      <c r="A9898" s="3" t="n">
        <v>45392.34817222222</v>
      </c>
      <c r="B9898" t="n">
        <v>1.28328841235</v>
      </c>
      <c r="C9898" t="n">
        <v>1.376915745924013</v>
      </c>
      <c r="D9898" t="n">
        <v>0.2011147782</v>
      </c>
      <c r="E9898" t="n">
        <v>0.1825841415037301</v>
      </c>
      <c r="F9898" t="n">
        <v>-10.30464149365</v>
      </c>
      <c r="G9898" t="n">
        <v>-10.02715117654991</v>
      </c>
    </row>
    <row r="9899">
      <c r="A9899" s="3" t="n">
        <v>45392.34817277778</v>
      </c>
      <c r="B9899" t="n">
        <v>0.56502975305</v>
      </c>
      <c r="C9899" t="n">
        <v>1.388718700689747</v>
      </c>
      <c r="D9899" t="n">
        <v>0.31603890955</v>
      </c>
      <c r="E9899" t="n">
        <v>0.1869937051051287</v>
      </c>
      <c r="F9899" t="n">
        <v>-10.19451281415</v>
      </c>
      <c r="G9899" t="n">
        <v>-10.06991745143546</v>
      </c>
    </row>
    <row r="9900">
      <c r="A9900" s="3" t="n">
        <v>45392.34817334491</v>
      </c>
      <c r="B9900" t="n">
        <v>0.7948780157499999</v>
      </c>
      <c r="C9900" t="n">
        <v>1.265649929351169</v>
      </c>
      <c r="D9900" t="n">
        <v>0.0335191297</v>
      </c>
      <c r="E9900" t="n">
        <v>0.1931559159376462</v>
      </c>
      <c r="F9900" t="n">
        <v>-9.619901964049999</v>
      </c>
      <c r="G9900" t="n">
        <v>-9.995824964661448</v>
      </c>
    </row>
    <row r="9901">
      <c r="A9901" s="3" t="n">
        <v>45392.34817391204</v>
      </c>
      <c r="B9901" t="n">
        <v>1.7788870834</v>
      </c>
      <c r="C9901" t="n">
        <v>1.210778773748372</v>
      </c>
      <c r="D9901" t="n">
        <v>0.8834614852</v>
      </c>
      <c r="E9901" t="n">
        <v>0.1265707054801868</v>
      </c>
      <c r="F9901" t="n">
        <v>-9.770738047699998</v>
      </c>
      <c r="G9901" t="n">
        <v>-10.00902386976646</v>
      </c>
    </row>
    <row r="9902">
      <c r="A9902" s="3" t="n">
        <v>45392.34817503472</v>
      </c>
      <c r="B9902" t="n">
        <v>1.95606382895</v>
      </c>
      <c r="C9902" t="n">
        <v>1.165552927036716</v>
      </c>
      <c r="D9902" t="n">
        <v>-0.49081302585</v>
      </c>
      <c r="E9902" t="n">
        <v>0.1631805072235436</v>
      </c>
      <c r="F9902" t="n">
        <v>-10.1897173623</v>
      </c>
      <c r="G9902" t="n">
        <v>-9.994831086972173</v>
      </c>
    </row>
    <row r="9903">
      <c r="A9903" s="3" t="n">
        <v>45392.34817506944</v>
      </c>
      <c r="B9903" t="n">
        <v>0.79966366095</v>
      </c>
      <c r="C9903" t="n">
        <v>1.141834343897206</v>
      </c>
      <c r="D9903" t="n">
        <v>0.0335191297</v>
      </c>
      <c r="E9903" t="n">
        <v>0.1093454047628208</v>
      </c>
      <c r="F9903" t="n">
        <v>-10.23281758905</v>
      </c>
      <c r="G9903" t="n">
        <v>-10.02887598112439</v>
      </c>
    </row>
    <row r="9904">
      <c r="A9904" s="3" t="n">
        <v>45392.34817560185</v>
      </c>
      <c r="B9904" t="n">
        <v>0.8451567102999999</v>
      </c>
      <c r="C9904" t="n">
        <v>1.095423904156064</v>
      </c>
      <c r="D9904" t="n">
        <v>0.0311263071</v>
      </c>
      <c r="E9904" t="n">
        <v>0.1110356460393943</v>
      </c>
      <c r="F9904" t="n">
        <v>-9.923966953949998</v>
      </c>
      <c r="G9904" t="n">
        <v>-10.07453334329536</v>
      </c>
    </row>
    <row r="9905">
      <c r="A9905" s="3" t="n">
        <v>45392.34817616898</v>
      </c>
      <c r="B9905" t="n">
        <v>1.086969086</v>
      </c>
      <c r="C9905" t="n">
        <v>0.958245352228674</v>
      </c>
      <c r="D9905" t="n">
        <v>0.25857194055</v>
      </c>
      <c r="E9905" t="n">
        <v>0.06628911363356663</v>
      </c>
      <c r="F9905" t="n">
        <v>-10.2088795564</v>
      </c>
      <c r="G9905" t="n">
        <v>-10.15410594153278</v>
      </c>
    </row>
    <row r="9906">
      <c r="A9906" s="3" t="n">
        <v>45392.34817673611</v>
      </c>
      <c r="B9906" t="n">
        <v>0.5386988978</v>
      </c>
      <c r="C9906" t="n">
        <v>0.7475393502981371</v>
      </c>
      <c r="D9906" t="n">
        <v>0.12688824435</v>
      </c>
      <c r="E9906" t="n">
        <v>-0.04176233909370643</v>
      </c>
      <c r="F9906" t="n">
        <v>-10.1131078125</v>
      </c>
      <c r="G9906" t="n">
        <v>-10.12269121834175</v>
      </c>
    </row>
    <row r="9907">
      <c r="A9907" s="3" t="n">
        <v>45392.3481778588</v>
      </c>
      <c r="B9907" t="n">
        <v>0.7230443045</v>
      </c>
      <c r="C9907" t="n">
        <v>0.7972978809303052</v>
      </c>
      <c r="D9907" t="n">
        <v>0.09097629205</v>
      </c>
      <c r="E9907" t="n">
        <v>0.04549437519079268</v>
      </c>
      <c r="F9907" t="n">
        <v>-10.15620803925</v>
      </c>
      <c r="G9907" t="n">
        <v>-10.05540820415959</v>
      </c>
    </row>
    <row r="9908">
      <c r="A9908" s="3" t="n">
        <v>45392.34817788195</v>
      </c>
      <c r="B9908" t="n">
        <v>1.06781669855</v>
      </c>
      <c r="C9908" t="n">
        <v>1.019053371447905</v>
      </c>
      <c r="D9908" t="n">
        <v>-0.007178467799999999</v>
      </c>
      <c r="E9908" t="n">
        <v>0.006885777015384641</v>
      </c>
      <c r="F9908" t="n">
        <v>-9.914385856899999</v>
      </c>
      <c r="G9908" t="n">
        <v>-10.05637236472765</v>
      </c>
    </row>
    <row r="9909">
      <c r="A9909" s="3" t="n">
        <v>45392.34817842593</v>
      </c>
      <c r="B9909" t="n">
        <v>1.17794537805</v>
      </c>
      <c r="C9909" t="n">
        <v>1.101521125930423</v>
      </c>
      <c r="D9909" t="n">
        <v>-0.3806745397</v>
      </c>
      <c r="E9909" t="n">
        <v>0.01599956090466206</v>
      </c>
      <c r="F9909" t="n">
        <v>-10.13465302255</v>
      </c>
      <c r="G9909" t="n">
        <v>-10.07001613513721</v>
      </c>
    </row>
    <row r="9910">
      <c r="A9910" s="3" t="n">
        <v>45392.34817899305</v>
      </c>
      <c r="B9910" t="n">
        <v>1.0558427789</v>
      </c>
      <c r="C9910" t="n">
        <v>1.243789580660376</v>
      </c>
      <c r="D9910" t="n">
        <v>-0.0598597916</v>
      </c>
      <c r="E9910" t="n">
        <v>-0.0002344680863636331</v>
      </c>
      <c r="F9910" t="n">
        <v>-9.99579085855</v>
      </c>
      <c r="G9910" t="n">
        <v>-10.06663256657532</v>
      </c>
    </row>
    <row r="9911">
      <c r="A9911" s="3" t="n">
        <v>45392.34817954861</v>
      </c>
      <c r="B9911" t="n">
        <v>1.7046703562</v>
      </c>
      <c r="C9911" t="n">
        <v>1.345077348021799</v>
      </c>
      <c r="D9911" t="n">
        <v>0.22744563345</v>
      </c>
      <c r="E9911" t="n">
        <v>-0.06789644414195828</v>
      </c>
      <c r="F9911" t="n">
        <v>-10.084374328</v>
      </c>
      <c r="G9911" t="n">
        <v>-10.14920782845865</v>
      </c>
    </row>
    <row r="9912">
      <c r="A9912" s="3" t="n">
        <v>45392.34818011574</v>
      </c>
      <c r="B9912" t="n">
        <v>1.3694790592</v>
      </c>
      <c r="C9912" t="n">
        <v>1.351629561781239</v>
      </c>
      <c r="D9912" t="n">
        <v>0.24900065015</v>
      </c>
      <c r="E9912" t="n">
        <v>-0.02805456257692317</v>
      </c>
      <c r="F9912" t="n">
        <v>-10.23999605685</v>
      </c>
      <c r="G9912" t="n">
        <v>-10.19276691041949</v>
      </c>
    </row>
    <row r="9913">
      <c r="A9913" s="3" t="n">
        <v>45392.34818068287</v>
      </c>
      <c r="B9913" t="n">
        <v>1.1540073454</v>
      </c>
      <c r="C9913" t="n">
        <v>1.357310743858628</v>
      </c>
      <c r="D9913" t="n">
        <v>-0.01675956485</v>
      </c>
      <c r="E9913" t="n">
        <v>0.07353355344265755</v>
      </c>
      <c r="F9913" t="n">
        <v>-10.17056497485</v>
      </c>
      <c r="G9913" t="n">
        <v>-10.21459473029222</v>
      </c>
    </row>
    <row r="9914">
      <c r="A9914" s="3" t="n">
        <v>45392.34818125</v>
      </c>
      <c r="B9914" t="n">
        <v>1.44131277045</v>
      </c>
      <c r="C9914" t="n">
        <v>1.18606212966329</v>
      </c>
      <c r="D9914" t="n">
        <v>-0.18914085855</v>
      </c>
      <c r="E9914" t="n">
        <v>0.1398734147755249</v>
      </c>
      <c r="F9914" t="n">
        <v>-10.3525273656</v>
      </c>
      <c r="G9914" t="n">
        <v>-10.18604816648464</v>
      </c>
    </row>
    <row r="9915">
      <c r="A9915" s="3" t="n">
        <v>45392.34818180556</v>
      </c>
      <c r="B9915" t="n">
        <v>0.8882471304</v>
      </c>
      <c r="C9915" t="n">
        <v>1.252732285368768</v>
      </c>
      <c r="D9915" t="n">
        <v>-0.22265998825</v>
      </c>
      <c r="E9915" t="n">
        <v>0.06318063417680669</v>
      </c>
      <c r="F9915" t="n">
        <v>-10.3094369455</v>
      </c>
      <c r="G9915" t="n">
        <v>-10.12641747102987</v>
      </c>
    </row>
    <row r="9916">
      <c r="A9916" s="3" t="n">
        <v>45392.34818237268</v>
      </c>
      <c r="B9916" t="n">
        <v>1.24498363745</v>
      </c>
      <c r="C9916" t="n">
        <v>1.07745382380315</v>
      </c>
      <c r="D9916" t="n">
        <v>0.6512203999</v>
      </c>
      <c r="E9916" t="n">
        <v>0.08932566598193496</v>
      </c>
      <c r="F9916" t="n">
        <v>-9.89523346945</v>
      </c>
      <c r="G9916" t="n">
        <v>-10.10601977618581</v>
      </c>
    </row>
    <row r="9917">
      <c r="A9917" s="3" t="n">
        <v>45392.34818293982</v>
      </c>
      <c r="B9917" t="n">
        <v>1.1157025705</v>
      </c>
      <c r="C9917" t="n">
        <v>1.061865890745924</v>
      </c>
      <c r="D9917" t="n">
        <v>0.29687671545</v>
      </c>
      <c r="E9917" t="n">
        <v>0.1746951373355483</v>
      </c>
      <c r="F9917" t="n">
        <v>-9.897626292049999</v>
      </c>
      <c r="G9917" t="n">
        <v>-10.03576767870469</v>
      </c>
    </row>
    <row r="9918">
      <c r="A9918" s="3" t="n">
        <v>45392.34818350695</v>
      </c>
      <c r="B9918" t="n">
        <v>0.52433215555</v>
      </c>
      <c r="C9918" t="n">
        <v>0.9701991099548978</v>
      </c>
      <c r="D9918" t="n">
        <v>-0.0598597916</v>
      </c>
      <c r="E9918" t="n">
        <v>0.2677014516541966</v>
      </c>
      <c r="F9918" t="n">
        <v>-9.962271728849998</v>
      </c>
      <c r="G9918" t="n">
        <v>-9.969505219042919</v>
      </c>
    </row>
    <row r="9919">
      <c r="A9919" s="3" t="n">
        <v>45392.3481840625</v>
      </c>
      <c r="B9919" t="n">
        <v>1.8698731821</v>
      </c>
      <c r="C9919" t="n">
        <v>0.9077940697824035</v>
      </c>
      <c r="D9919" t="n">
        <v>0.02393803265</v>
      </c>
      <c r="E9919" t="n">
        <v>0.2911029988290218</v>
      </c>
      <c r="F9919" t="n">
        <v>-9.8665097916</v>
      </c>
      <c r="G9919" t="n">
        <v>-9.87417770038639</v>
      </c>
    </row>
    <row r="9920">
      <c r="A9920" s="3" t="n">
        <v>45392.3481846412</v>
      </c>
      <c r="B9920" t="n">
        <v>0.0383047749</v>
      </c>
      <c r="C9920" t="n">
        <v>0.790685272836832</v>
      </c>
      <c r="D9920" t="n">
        <v>0.6655871421499999</v>
      </c>
      <c r="E9920" t="n">
        <v>0.2524618718355485</v>
      </c>
      <c r="F9920" t="n">
        <v>-10.20647692715</v>
      </c>
      <c r="G9920" t="n">
        <v>-9.861917239109934</v>
      </c>
    </row>
    <row r="9921">
      <c r="A9921" s="3" t="n">
        <v>45392.34818519676</v>
      </c>
      <c r="B9921" t="n">
        <v>1.0247164718</v>
      </c>
      <c r="C9921" t="n">
        <v>0.7438996430107246</v>
      </c>
      <c r="D9921" t="n">
        <v>0.25139347275</v>
      </c>
      <c r="E9921" t="n">
        <v>0.1700885949391613</v>
      </c>
      <c r="F9921" t="n">
        <v>-9.636661528899999</v>
      </c>
      <c r="G9921" t="n">
        <v>-9.805814263114245</v>
      </c>
    </row>
    <row r="9922">
      <c r="A9922" s="3" t="n">
        <v>45392.34818631945</v>
      </c>
      <c r="B9922" t="n">
        <v>0.5027869455</v>
      </c>
      <c r="C9922" t="n">
        <v>0.6833687473764587</v>
      </c>
      <c r="D9922" t="n">
        <v>0.04310022674999999</v>
      </c>
      <c r="E9922" t="n">
        <v>0.09586837026258768</v>
      </c>
      <c r="F9922" t="n">
        <v>-9.720459353149998</v>
      </c>
      <c r="G9922" t="n">
        <v>-9.765106950401542</v>
      </c>
    </row>
    <row r="9923">
      <c r="A9923" s="3" t="n">
        <v>45392.34818688657</v>
      </c>
      <c r="B9923" t="n">
        <v>0.8307899680499999</v>
      </c>
      <c r="C9923" t="n">
        <v>0.7111278303312374</v>
      </c>
      <c r="D9923" t="n">
        <v>-0.05027869455</v>
      </c>
      <c r="E9923" t="n">
        <v>0.06260606506783234</v>
      </c>
      <c r="F9923" t="n">
        <v>-9.6965213205</v>
      </c>
      <c r="G9923" t="n">
        <v>-9.739189688900842</v>
      </c>
    </row>
    <row r="9924">
      <c r="A9924" s="3" t="n">
        <v>45392.3481874537</v>
      </c>
      <c r="B9924" t="n">
        <v>0.3447625874</v>
      </c>
      <c r="C9924" t="n">
        <v>0.6350712475790227</v>
      </c>
      <c r="D9924" t="n">
        <v>0.02393803265</v>
      </c>
      <c r="E9924" t="n">
        <v>0.05768287531526824</v>
      </c>
      <c r="F9924" t="n">
        <v>-9.849750226749999</v>
      </c>
      <c r="G9924" t="n">
        <v>-9.793988060415995</v>
      </c>
    </row>
    <row r="9925">
      <c r="A9925" s="3" t="n">
        <v>45392.34818802083</v>
      </c>
      <c r="B9925" t="n">
        <v>1.28328841235</v>
      </c>
      <c r="C9925" t="n">
        <v>0.8400403821188834</v>
      </c>
      <c r="D9925" t="n">
        <v>-0.0598597916</v>
      </c>
      <c r="E9925" t="n">
        <v>-0.1327767147775062</v>
      </c>
      <c r="F9925" t="n">
        <v>-9.519344574949999</v>
      </c>
      <c r="G9925" t="n">
        <v>-9.828438981881263</v>
      </c>
    </row>
    <row r="9926">
      <c r="A9926" s="3" t="n">
        <v>45392.34818857639</v>
      </c>
      <c r="B9926" t="n">
        <v>0.52433215555</v>
      </c>
      <c r="C9926" t="n">
        <v>0.857904395208394</v>
      </c>
      <c r="D9926" t="n">
        <v>-0.4381415087</v>
      </c>
      <c r="E9926" t="n">
        <v>-0.1509484143681823</v>
      </c>
      <c r="F9926" t="n">
        <v>-10.13704584515</v>
      </c>
      <c r="G9926" t="n">
        <v>-9.88962733453336</v>
      </c>
    </row>
    <row r="9927">
      <c r="A9927" s="3" t="n">
        <v>45392.34818914351</v>
      </c>
      <c r="B9927" t="n">
        <v>1.1635786358</v>
      </c>
      <c r="C9927" t="n">
        <v>1.037514515799187</v>
      </c>
      <c r="D9927" t="n">
        <v>0.28969824765</v>
      </c>
      <c r="E9927" t="n">
        <v>-0.08961456211876481</v>
      </c>
      <c r="F9927" t="n">
        <v>-10.0364982627</v>
      </c>
      <c r="G9927" t="n">
        <v>-9.95031856546623</v>
      </c>
    </row>
    <row r="9928">
      <c r="A9928" s="3" t="n">
        <v>45392.34818971065</v>
      </c>
      <c r="B9928" t="n">
        <v>0.9026138726499999</v>
      </c>
      <c r="C9928" t="n">
        <v>0.9937834174251776</v>
      </c>
      <c r="D9928" t="n">
        <v>0.06943108200000001</v>
      </c>
      <c r="E9928" t="n">
        <v>-0.1730808118740098</v>
      </c>
      <c r="F9928" t="n">
        <v>-10.17056497485</v>
      </c>
      <c r="G9928" t="n">
        <v>-10.00628836304024</v>
      </c>
    </row>
    <row r="9929">
      <c r="A9929" s="3" t="n">
        <v>45392.34819083333</v>
      </c>
      <c r="B9929" t="n">
        <v>1.22583125</v>
      </c>
      <c r="C9929" t="n">
        <v>1.148391152380772</v>
      </c>
      <c r="D9929" t="n">
        <v>-0.821208871</v>
      </c>
      <c r="E9929" t="n">
        <v>-0.1229023326004665</v>
      </c>
      <c r="F9929" t="n">
        <v>-9.809042822599999</v>
      </c>
      <c r="G9929" t="n">
        <v>-10.02019634151669</v>
      </c>
    </row>
    <row r="9930">
      <c r="A9930" s="3" t="n">
        <v>45392.34819085648</v>
      </c>
      <c r="B9930" t="n">
        <v>1.2545647345</v>
      </c>
      <c r="C9930" t="n">
        <v>1.07266966445921</v>
      </c>
      <c r="D9930" t="n">
        <v>0.25617911795</v>
      </c>
      <c r="E9930" t="n">
        <v>-0.01189772952307695</v>
      </c>
      <c r="F9930" t="n">
        <v>-9.835383484500001</v>
      </c>
      <c r="G9930" t="n">
        <v>-10.05918022121436</v>
      </c>
    </row>
    <row r="9931">
      <c r="A9931" s="3" t="n">
        <v>45392.34819140047</v>
      </c>
      <c r="B9931" t="n">
        <v>1.10133582825</v>
      </c>
      <c r="C9931" t="n">
        <v>1.067657391920982</v>
      </c>
      <c r="D9931" t="n">
        <v>0.18914085855</v>
      </c>
      <c r="E9931" t="n">
        <v>0.05887366322156198</v>
      </c>
      <c r="F9931" t="n">
        <v>-10.30464149365</v>
      </c>
      <c r="G9931" t="n">
        <v>-10.01712370547998</v>
      </c>
    </row>
    <row r="9932">
      <c r="A9932" s="3" t="n">
        <v>45392.34819197917</v>
      </c>
      <c r="B9932" t="n">
        <v>0.5865749630999999</v>
      </c>
      <c r="C9932" t="n">
        <v>0.9851945979117742</v>
      </c>
      <c r="D9932" t="n">
        <v>-0.4309532342499999</v>
      </c>
      <c r="E9932" t="n">
        <v>0.07967900839067628</v>
      </c>
      <c r="F9932" t="n">
        <v>-10.0077647782</v>
      </c>
      <c r="G9932" t="n">
        <v>-10.03088616149979</v>
      </c>
    </row>
    <row r="9933">
      <c r="A9933" s="3" t="n">
        <v>45392.34819252315</v>
      </c>
      <c r="B9933" t="n">
        <v>1.69030361395</v>
      </c>
      <c r="C9933" t="n">
        <v>1.01758525422273</v>
      </c>
      <c r="D9933" t="n">
        <v>0.751777789</v>
      </c>
      <c r="E9933" t="n">
        <v>0.1524762401476695</v>
      </c>
      <c r="F9933" t="n">
        <v>-9.986219568149998</v>
      </c>
      <c r="G9933" t="n">
        <v>-10.04736716262742</v>
      </c>
    </row>
    <row r="9934">
      <c r="A9934" s="3" t="n">
        <v>45392.34819309028</v>
      </c>
      <c r="B9934" t="n">
        <v>0.4764462836</v>
      </c>
      <c r="C9934" t="n">
        <v>1.146977371768768</v>
      </c>
      <c r="D9934" t="n">
        <v>0.1987219556</v>
      </c>
      <c r="E9934" t="n">
        <v>0.1234170788585085</v>
      </c>
      <c r="F9934" t="n">
        <v>-10.15860086185</v>
      </c>
      <c r="G9934" t="n">
        <v>-10.12625199238336</v>
      </c>
    </row>
    <row r="9935">
      <c r="A9935" s="3" t="n">
        <v>45392.34819365741</v>
      </c>
      <c r="B9935" t="n">
        <v>1.0582356015</v>
      </c>
      <c r="C9935" t="n">
        <v>1.298647615011193</v>
      </c>
      <c r="D9935" t="n">
        <v>-0.11970977655</v>
      </c>
      <c r="E9935" t="n">
        <v>-0.044092870035781</v>
      </c>
      <c r="F9935" t="n">
        <v>-10.0771958602</v>
      </c>
      <c r="G9935" t="n">
        <v>-10.15217912911203</v>
      </c>
    </row>
    <row r="9936">
      <c r="A9936" s="3" t="n">
        <v>45392.34819424769</v>
      </c>
      <c r="B9936" t="n">
        <v>1.6017201445</v>
      </c>
      <c r="C9936" t="n">
        <v>1.3907884296042</v>
      </c>
      <c r="D9936" t="n">
        <v>0.0335191297</v>
      </c>
      <c r="E9936" t="n">
        <v>-0.01898535436946393</v>
      </c>
      <c r="F9936" t="n">
        <v>-10.084374328</v>
      </c>
      <c r="G9936" t="n">
        <v>-10.12374375305644</v>
      </c>
    </row>
    <row r="9937">
      <c r="A9937" s="3" t="n">
        <v>45392.34819479167</v>
      </c>
      <c r="B9937" t="n">
        <v>1.79564664825</v>
      </c>
      <c r="C9937" t="n">
        <v>1.514015227449655</v>
      </c>
      <c r="D9937" t="n">
        <v>-0.36152215225</v>
      </c>
      <c r="E9937" t="n">
        <v>0.04791750925442907</v>
      </c>
      <c r="F9937" t="n">
        <v>-10.20647692715</v>
      </c>
      <c r="G9937" t="n">
        <v>-10.13513350268138</v>
      </c>
    </row>
    <row r="9938">
      <c r="A9938" s="3" t="n">
        <v>45392.3481953588</v>
      </c>
      <c r="B9938" t="n">
        <v>2.0159138139</v>
      </c>
      <c r="C9938" t="n">
        <v>1.538871999190913</v>
      </c>
      <c r="D9938" t="n">
        <v>-0.3782817171</v>
      </c>
      <c r="E9938" t="n">
        <v>-0.1053004245200469</v>
      </c>
      <c r="F9938" t="n">
        <v>-10.2567556217</v>
      </c>
      <c r="G9938" t="n">
        <v>-10.05714487272322</v>
      </c>
    </row>
    <row r="9939">
      <c r="A9939" s="3" t="n">
        <v>45392.34819591435</v>
      </c>
      <c r="B9939" t="n">
        <v>1.24976928265</v>
      </c>
      <c r="C9939" t="n">
        <v>1.742250970574714</v>
      </c>
      <c r="D9939" t="n">
        <v>0.3136362803</v>
      </c>
      <c r="E9939" t="n">
        <v>-0.06521943442587431</v>
      </c>
      <c r="F9939" t="n">
        <v>-10.0508551983</v>
      </c>
      <c r="G9939" t="n">
        <v>-10.06677818046926</v>
      </c>
    </row>
    <row r="9940">
      <c r="A9940" s="3" t="n">
        <v>45392.34819648148</v>
      </c>
      <c r="B9940" t="n">
        <v>1.1851336525</v>
      </c>
      <c r="C9940" t="n">
        <v>1.554226698565272</v>
      </c>
      <c r="D9940" t="n">
        <v>0.39982692715</v>
      </c>
      <c r="E9940" t="n">
        <v>-0.0348650866976691</v>
      </c>
      <c r="F9940" t="n">
        <v>-9.89044782425</v>
      </c>
      <c r="G9940" t="n">
        <v>-10.06029358459024</v>
      </c>
    </row>
    <row r="9941">
      <c r="A9941" s="3" t="n">
        <v>45392.34819704861</v>
      </c>
      <c r="B9941" t="n">
        <v>1.75734187335</v>
      </c>
      <c r="C9941" t="n">
        <v>1.477021137610377</v>
      </c>
      <c r="D9941" t="n">
        <v>-0.05267151714999999</v>
      </c>
      <c r="E9941" t="n">
        <v>-0.0697630679625876</v>
      </c>
      <c r="F9941" t="n">
        <v>-9.9072073891</v>
      </c>
      <c r="G9941" t="n">
        <v>-10.06265605000795</v>
      </c>
    </row>
    <row r="9942">
      <c r="A9942" s="3" t="n">
        <v>45392.34819760417</v>
      </c>
      <c r="B9942" t="n">
        <v>1.5682010148</v>
      </c>
      <c r="C9942" t="n">
        <v>1.360817409880307</v>
      </c>
      <c r="D9942" t="n">
        <v>-0.56024410785</v>
      </c>
      <c r="E9942" t="n">
        <v>0.002509313715151555</v>
      </c>
      <c r="F9942" t="n">
        <v>-9.967057374049999</v>
      </c>
      <c r="G9942" t="n">
        <v>-10.06666902719711</v>
      </c>
    </row>
    <row r="9943">
      <c r="A9943" s="3" t="n">
        <v>45392.3481981713</v>
      </c>
      <c r="B9943" t="n">
        <v>1.3551221236</v>
      </c>
      <c r="C9943" t="n">
        <v>1.195935917497905</v>
      </c>
      <c r="D9943" t="n">
        <v>-0.01436674225</v>
      </c>
      <c r="E9943" t="n">
        <v>-0.0980177867805364</v>
      </c>
      <c r="F9943" t="n">
        <v>-10.53209693375</v>
      </c>
      <c r="G9943" t="n">
        <v>-10.08445543288161</v>
      </c>
    </row>
    <row r="9944">
      <c r="A9944" s="3" t="n">
        <v>45392.34819875</v>
      </c>
      <c r="B9944" t="n">
        <v>0.6081299797999999</v>
      </c>
      <c r="C9944" t="n">
        <v>1.14187325046667</v>
      </c>
      <c r="D9944" t="n">
        <v>-0.06703825939999999</v>
      </c>
      <c r="E9944" t="n">
        <v>-0.1881706174017488</v>
      </c>
      <c r="F9944" t="n">
        <v>-9.947904986600001</v>
      </c>
      <c r="G9944" t="n">
        <v>-10.12492272269222</v>
      </c>
    </row>
    <row r="9945">
      <c r="A9945" s="3" t="n">
        <v>45392.34819932871</v>
      </c>
      <c r="B9945" t="n">
        <v>1.6400249194</v>
      </c>
      <c r="C9945" t="n">
        <v>1.063549205647322</v>
      </c>
      <c r="D9945" t="n">
        <v>-0.1340765188</v>
      </c>
      <c r="E9945" t="n">
        <v>-0.09566729964860168</v>
      </c>
      <c r="F9945" t="n">
        <v>-10.1753604267</v>
      </c>
      <c r="G9945" t="n">
        <v>-10.11456443148522</v>
      </c>
    </row>
    <row r="9946">
      <c r="A9946" s="3" t="n">
        <v>45392.34819986111</v>
      </c>
      <c r="B9946" t="n">
        <v>0.62488954465</v>
      </c>
      <c r="C9946" t="n">
        <v>1.05760020372984</v>
      </c>
      <c r="D9946" t="n">
        <v>0.1987219556</v>
      </c>
      <c r="E9946" t="n">
        <v>0.03710770067960387</v>
      </c>
      <c r="F9946" t="n">
        <v>-10.07000758575</v>
      </c>
      <c r="G9946" t="n">
        <v>-10.08355694715143</v>
      </c>
    </row>
    <row r="9947">
      <c r="A9947" s="3" t="n">
        <v>45392.34820042824</v>
      </c>
      <c r="B9947" t="n">
        <v>0.7565634341999999</v>
      </c>
      <c r="C9947" t="n">
        <v>1.109317595555015</v>
      </c>
      <c r="D9947" t="n">
        <v>-0.39743410455</v>
      </c>
      <c r="E9947" t="n">
        <v>0.1135829290917253</v>
      </c>
      <c r="F9947" t="n">
        <v>-9.99100521335</v>
      </c>
      <c r="G9947" t="n">
        <v>-10.05816956478126</v>
      </c>
    </row>
    <row r="9948">
      <c r="A9948" s="3" t="n">
        <v>45392.34820099537</v>
      </c>
      <c r="B9948" t="n">
        <v>1.38623862405</v>
      </c>
      <c r="C9948" t="n">
        <v>1.150710939440563</v>
      </c>
      <c r="D9948" t="n">
        <v>0.39982692715</v>
      </c>
      <c r="E9948" t="n">
        <v>0.07903698141655034</v>
      </c>
      <c r="F9948" t="n">
        <v>-9.9742456485</v>
      </c>
      <c r="G9948" t="n">
        <v>-9.997576171755156</v>
      </c>
    </row>
    <row r="9949">
      <c r="A9949" s="3" t="n">
        <v>45392.3482015625</v>
      </c>
      <c r="B9949" t="n">
        <v>1.55383427255</v>
      </c>
      <c r="C9949" t="n">
        <v>1.340852579195691</v>
      </c>
      <c r="D9949" t="n">
        <v>0.3734960719</v>
      </c>
      <c r="E9949" t="n">
        <v>-0.03673429362191153</v>
      </c>
      <c r="F9949" t="n">
        <v>-9.89523346945</v>
      </c>
      <c r="G9949" t="n">
        <v>-10.00177330365854</v>
      </c>
    </row>
    <row r="9950">
      <c r="A9950" s="3" t="n">
        <v>45392.34820211805</v>
      </c>
      <c r="B9950" t="n">
        <v>1.5586297244</v>
      </c>
      <c r="C9950" t="n">
        <v>1.239688777948372</v>
      </c>
      <c r="D9950" t="n">
        <v>-0.18914085855</v>
      </c>
      <c r="E9950" t="n">
        <v>-0.01941769276445224</v>
      </c>
      <c r="F9950" t="n">
        <v>-10.10113389285</v>
      </c>
      <c r="G9950" t="n">
        <v>-9.90850525007998</v>
      </c>
    </row>
    <row r="9951">
      <c r="A9951" s="3" t="n">
        <v>45392.34820268519</v>
      </c>
      <c r="B9951" t="n">
        <v>0.93613300235</v>
      </c>
      <c r="C9951" t="n">
        <v>1.270020723539048</v>
      </c>
      <c r="D9951" t="n">
        <v>-0.24900065015</v>
      </c>
      <c r="E9951" t="n">
        <v>-0.1174580645571099</v>
      </c>
      <c r="F9951" t="n">
        <v>-10.0484623757</v>
      </c>
      <c r="G9951" t="n">
        <v>-9.869618796821239</v>
      </c>
    </row>
    <row r="9952">
      <c r="A9952" s="3" t="n">
        <v>45392.34820325232</v>
      </c>
      <c r="B9952" t="n">
        <v>1.1180953931</v>
      </c>
      <c r="C9952" t="n">
        <v>1.147460206410493</v>
      </c>
      <c r="D9952" t="n">
        <v>-0.2992793447</v>
      </c>
      <c r="E9952" t="n">
        <v>-0.166123645189744</v>
      </c>
      <c r="F9952" t="n">
        <v>-9.761156950649999</v>
      </c>
      <c r="G9952" t="n">
        <v>-9.870305810945016</v>
      </c>
    </row>
    <row r="9953">
      <c r="A9953" s="3" t="n">
        <v>45392.34820383102</v>
      </c>
      <c r="B9953" t="n">
        <v>1.51552949765</v>
      </c>
      <c r="C9953" t="n">
        <v>1.04127834921597</v>
      </c>
      <c r="D9953" t="n">
        <v>-0.5363060752</v>
      </c>
      <c r="E9953" t="n">
        <v>-0.3315340566110732</v>
      </c>
      <c r="F9953" t="n">
        <v>-9.6965213205</v>
      </c>
      <c r="G9953" t="n">
        <v>-9.921108784091171</v>
      </c>
    </row>
    <row r="9954">
      <c r="A9954" s="3" t="n">
        <v>45392.34820495371</v>
      </c>
      <c r="B9954" t="n">
        <v>0.28969824765</v>
      </c>
      <c r="C9954" t="n">
        <v>1.049722492067719</v>
      </c>
      <c r="D9954" t="n">
        <v>0.39025563675</v>
      </c>
      <c r="E9954" t="n">
        <v>-0.3162206411758751</v>
      </c>
      <c r="F9954" t="n">
        <v>-9.785104789949999</v>
      </c>
      <c r="G9954" t="n">
        <v>-9.970003529446997</v>
      </c>
    </row>
    <row r="9955">
      <c r="A9955" s="3" t="n">
        <v>45392.34820498843</v>
      </c>
      <c r="B9955" t="n">
        <v>1.0558427789</v>
      </c>
      <c r="C9955" t="n">
        <v>1.04398429883625</v>
      </c>
      <c r="D9955" t="n">
        <v>-0.612915625</v>
      </c>
      <c r="E9955" t="n">
        <v>-0.1517512109680657</v>
      </c>
      <c r="F9955" t="n">
        <v>-10.1083221673</v>
      </c>
      <c r="G9955" t="n">
        <v>-9.955125309822289</v>
      </c>
    </row>
    <row r="9956">
      <c r="A9956" s="3" t="n">
        <v>45392.34820550926</v>
      </c>
      <c r="B9956" t="n">
        <v>1.1851336525</v>
      </c>
      <c r="C9956" t="n">
        <v>0.9887947814279747</v>
      </c>
      <c r="D9956" t="n">
        <v>-0.15322890625</v>
      </c>
      <c r="E9956" t="n">
        <v>-0.03496943951177166</v>
      </c>
      <c r="F9956" t="n">
        <v>-10.23042476645</v>
      </c>
      <c r="G9956" t="n">
        <v>-10.00593415781471</v>
      </c>
    </row>
    <row r="9957">
      <c r="A9957" s="3" t="n">
        <v>45392.34820607639</v>
      </c>
      <c r="B9957" t="n">
        <v>1.4293388508</v>
      </c>
      <c r="C9957" t="n">
        <v>1.048962168091844</v>
      </c>
      <c r="D9957" t="n">
        <v>-0.04069759749999999</v>
      </c>
      <c r="E9957" t="n">
        <v>0.109012458708625</v>
      </c>
      <c r="F9957" t="n">
        <v>-10.20647692715</v>
      </c>
      <c r="G9957" t="n">
        <v>-10.05490582479583</v>
      </c>
    </row>
    <row r="9958">
      <c r="A9958" s="3" t="n">
        <v>45392.34820666667</v>
      </c>
      <c r="B9958" t="n">
        <v>1.1540073454</v>
      </c>
      <c r="C9958" t="n">
        <v>1.029328797605364</v>
      </c>
      <c r="D9958" t="n">
        <v>0.4501056217</v>
      </c>
      <c r="E9958" t="n">
        <v>0.1700957499075763</v>
      </c>
      <c r="F9958" t="n">
        <v>-9.888055001649999</v>
      </c>
      <c r="G9958" t="n">
        <v>-10.0044587713245</v>
      </c>
    </row>
    <row r="9959">
      <c r="A9959" s="3" t="n">
        <v>45392.34820719907</v>
      </c>
      <c r="B9959" t="n">
        <v>0.6368536576499999</v>
      </c>
      <c r="C9959" t="n">
        <v>1.253222869321332</v>
      </c>
      <c r="D9959" t="n">
        <v>0.5219393329499999</v>
      </c>
      <c r="E9959" t="n">
        <v>0.2584851208374133</v>
      </c>
      <c r="F9959" t="n">
        <v>-9.768345225099999</v>
      </c>
      <c r="G9959" t="n">
        <v>-10.01078239184385</v>
      </c>
    </row>
    <row r="9960">
      <c r="A9960" s="3" t="n">
        <v>45392.34820777778</v>
      </c>
      <c r="B9960" t="n">
        <v>0.8667019203499999</v>
      </c>
      <c r="C9960" t="n">
        <v>1.153915839525994</v>
      </c>
      <c r="D9960" t="n">
        <v>0.18196239075</v>
      </c>
      <c r="E9960" t="n">
        <v>0.4203429189958054</v>
      </c>
      <c r="F9960" t="n">
        <v>-10.0771958602</v>
      </c>
      <c r="G9960" t="n">
        <v>-9.946713467195364</v>
      </c>
    </row>
    <row r="9961">
      <c r="A9961" s="3" t="n">
        <v>45392.34820888889</v>
      </c>
      <c r="B9961" t="n">
        <v>1.9033923118</v>
      </c>
      <c r="C9961" t="n">
        <v>1.131140432095108</v>
      </c>
      <c r="D9961" t="n">
        <v>0.32561019995</v>
      </c>
      <c r="E9961" t="n">
        <v>0.2851117757400941</v>
      </c>
      <c r="F9961" t="n">
        <v>-9.864107162350001</v>
      </c>
      <c r="G9961" t="n">
        <v>-9.904292939585458</v>
      </c>
    </row>
    <row r="9962">
      <c r="A9962" s="3" t="n">
        <v>45392.34820945602</v>
      </c>
      <c r="B9962" t="n">
        <v>0.8858543077999999</v>
      </c>
      <c r="C9962" t="n">
        <v>1.237233480815854</v>
      </c>
      <c r="D9962" t="n">
        <v>0.0646454368</v>
      </c>
      <c r="E9962" t="n">
        <v>0.2333658783378794</v>
      </c>
      <c r="F9962" t="n">
        <v>-9.85692869455</v>
      </c>
      <c r="G9962" t="n">
        <v>-9.983134725234294</v>
      </c>
    </row>
    <row r="9963">
      <c r="A9963" s="3" t="n">
        <v>45392.34821002315</v>
      </c>
      <c r="B9963" t="n">
        <v>1.7357966633</v>
      </c>
      <c r="C9963" t="n">
        <v>1.377335603128092</v>
      </c>
      <c r="D9963" t="n">
        <v>0.56263693045</v>
      </c>
      <c r="E9963" t="n">
        <v>0.06415338985069949</v>
      </c>
      <c r="F9963" t="n">
        <v>-10.3812608501</v>
      </c>
      <c r="G9963" t="n">
        <v>-10.05244817315294</v>
      </c>
    </row>
    <row r="9964">
      <c r="A9964" s="3" t="n">
        <v>45392.34821059028</v>
      </c>
      <c r="B9964" t="n">
        <v>0.682346707</v>
      </c>
      <c r="C9964" t="n">
        <v>1.424790348227277</v>
      </c>
      <c r="D9964" t="n">
        <v>-0.2801171506</v>
      </c>
      <c r="E9964" t="n">
        <v>-0.04443989743356656</v>
      </c>
      <c r="F9964" t="n">
        <v>-9.797068902949999</v>
      </c>
      <c r="G9964" t="n">
        <v>-10.09648755237054</v>
      </c>
    </row>
    <row r="9965">
      <c r="A9965" s="3" t="n">
        <v>45392.34821114584</v>
      </c>
      <c r="B9965" t="n">
        <v>1.50835102985</v>
      </c>
      <c r="C9965" t="n">
        <v>1.16615520164639</v>
      </c>
      <c r="D9965" t="n">
        <v>-0.45250825095</v>
      </c>
      <c r="E9965" t="n">
        <v>-0.1030505641324012</v>
      </c>
      <c r="F9965" t="n">
        <v>-10.09634824765</v>
      </c>
      <c r="G9965" t="n">
        <v>-10.10286658389129</v>
      </c>
    </row>
    <row r="9966">
      <c r="A9966" s="3" t="n">
        <v>45392.34821171296</v>
      </c>
      <c r="B9966" t="n">
        <v>1.65678448425</v>
      </c>
      <c r="C9966" t="n">
        <v>0.864335477409909</v>
      </c>
      <c r="D9966" t="n">
        <v>0.2992793447</v>
      </c>
      <c r="E9966" t="n">
        <v>-0.1430757088980191</v>
      </c>
      <c r="F9966" t="n">
        <v>-10.39802041495</v>
      </c>
      <c r="G9966" t="n">
        <v>-10.0966166161139</v>
      </c>
    </row>
    <row r="9967">
      <c r="A9967" s="3" t="n">
        <v>45392.34821228009</v>
      </c>
      <c r="B9967" t="n">
        <v>0.8020564835499999</v>
      </c>
      <c r="C9967" t="n">
        <v>0.9417875761742449</v>
      </c>
      <c r="D9967" t="n">
        <v>-0.42377476645</v>
      </c>
      <c r="E9967" t="n">
        <v>0.002680621489277391</v>
      </c>
      <c r="F9967" t="n">
        <v>-9.8784739046</v>
      </c>
      <c r="G9967" t="n">
        <v>-10.02582842176611</v>
      </c>
    </row>
    <row r="9968">
      <c r="A9968" s="3" t="n">
        <v>45392.34821284722</v>
      </c>
      <c r="B9968" t="n">
        <v>0.3663176041</v>
      </c>
      <c r="C9968" t="n">
        <v>0.914385510141844</v>
      </c>
      <c r="D9968" t="n">
        <v>0.04310022674999999</v>
      </c>
      <c r="E9968" t="n">
        <v>0.03960361883088586</v>
      </c>
      <c r="F9968" t="n">
        <v>-10.0388910853</v>
      </c>
      <c r="G9968" t="n">
        <v>-9.933319274885342</v>
      </c>
    </row>
    <row r="9969">
      <c r="A9969" s="3" t="n">
        <v>45392.34821340278</v>
      </c>
      <c r="B9969" t="n">
        <v>0.1292908736</v>
      </c>
      <c r="C9969" t="n">
        <v>1.045927638548255</v>
      </c>
      <c r="D9969" t="n">
        <v>0.2059004234</v>
      </c>
      <c r="E9969" t="n">
        <v>0.2045565923194644</v>
      </c>
      <c r="F9969" t="n">
        <v>-9.897626292049999</v>
      </c>
      <c r="G9969" t="n">
        <v>-9.96030909586856</v>
      </c>
    </row>
    <row r="9970">
      <c r="A9970" s="3" t="n">
        <v>45392.34821452546</v>
      </c>
      <c r="B9970" t="n">
        <v>1.3263886391</v>
      </c>
      <c r="C9970" t="n">
        <v>0.9834724221595599</v>
      </c>
      <c r="D9970" t="n">
        <v>0.5027869455</v>
      </c>
      <c r="E9970" t="n">
        <v>0.2871927743012829</v>
      </c>
      <c r="F9970" t="n">
        <v>-9.701306965699999</v>
      </c>
      <c r="G9970" t="n">
        <v>-9.865265810046765</v>
      </c>
    </row>
    <row r="9971">
      <c r="A9971" s="3" t="n">
        <v>45392.34821456019</v>
      </c>
      <c r="B9971" t="n">
        <v>2.12605230005</v>
      </c>
      <c r="C9971" t="n">
        <v>1.043568396295224</v>
      </c>
      <c r="D9971" t="n">
        <v>0.7014990944499999</v>
      </c>
      <c r="E9971" t="n">
        <v>0.246010376257693</v>
      </c>
      <c r="F9971" t="n">
        <v>-9.82580238745</v>
      </c>
      <c r="G9971" t="n">
        <v>-9.806425681453522</v>
      </c>
    </row>
    <row r="9972">
      <c r="A9972" s="3" t="n">
        <v>45392.34821510417</v>
      </c>
      <c r="B9972" t="n">
        <v>1.1540073454</v>
      </c>
      <c r="C9972" t="n">
        <v>1.211725309777626</v>
      </c>
      <c r="D9972" t="n">
        <v>-0.2298482627</v>
      </c>
      <c r="E9972" t="n">
        <v>0.3239587280869473</v>
      </c>
      <c r="F9972" t="n">
        <v>-9.981424116299999</v>
      </c>
      <c r="G9972" t="n">
        <v>-9.883519597469958</v>
      </c>
    </row>
    <row r="9973">
      <c r="A9973" s="3" t="n">
        <v>45392.34821568287</v>
      </c>
      <c r="B9973" t="n">
        <v>1.06542387595</v>
      </c>
      <c r="C9973" t="n">
        <v>1.270663619167486</v>
      </c>
      <c r="D9973" t="n">
        <v>0.277724328</v>
      </c>
      <c r="E9973" t="n">
        <v>0.2156341064377628</v>
      </c>
      <c r="F9973" t="n">
        <v>-10.02691716565</v>
      </c>
      <c r="G9973" t="n">
        <v>-9.947347813436624</v>
      </c>
    </row>
    <row r="9974">
      <c r="A9974" s="3" t="n">
        <v>45392.34821622685</v>
      </c>
      <c r="B9974" t="n">
        <v>0.8140304032</v>
      </c>
      <c r="C9974" t="n">
        <v>1.291902880024945</v>
      </c>
      <c r="D9974" t="n">
        <v>0.1987219556</v>
      </c>
      <c r="E9974" t="n">
        <v>0.1419672374174829</v>
      </c>
      <c r="F9974" t="n">
        <v>-9.744397385799999</v>
      </c>
      <c r="G9974" t="n">
        <v>-9.995399849812848</v>
      </c>
    </row>
    <row r="9975">
      <c r="A9975" s="3" t="n">
        <v>45392.34821679398</v>
      </c>
      <c r="B9975" t="n">
        <v>1.1276666835</v>
      </c>
      <c r="C9975" t="n">
        <v>1.007153516007695</v>
      </c>
      <c r="D9975" t="n">
        <v>-0.02154521005</v>
      </c>
      <c r="E9975" t="n">
        <v>0.0524054346185316</v>
      </c>
      <c r="F9975" t="n">
        <v>-10.084374328</v>
      </c>
      <c r="G9975" t="n">
        <v>-10.05771660727602</v>
      </c>
    </row>
    <row r="9976">
      <c r="A9976" s="3" t="n">
        <v>45392.34821736111</v>
      </c>
      <c r="B9976" t="n">
        <v>1.1659714584</v>
      </c>
      <c r="C9976" t="n">
        <v>1.058955053004548</v>
      </c>
      <c r="D9976" t="n">
        <v>0.25139347275</v>
      </c>
      <c r="E9976" t="n">
        <v>0.07586831335967387</v>
      </c>
      <c r="F9976" t="n">
        <v>-10.3190082359</v>
      </c>
      <c r="G9976" t="n">
        <v>-10.09331771848814</v>
      </c>
    </row>
    <row r="9977">
      <c r="A9977" s="3" t="n">
        <v>45392.34821791667</v>
      </c>
      <c r="B9977" t="n">
        <v>1.07978081155</v>
      </c>
      <c r="C9977" t="n">
        <v>1.201456878573313</v>
      </c>
      <c r="D9977" t="n">
        <v>-0.0766095498</v>
      </c>
      <c r="E9977" t="n">
        <v>0.1737184269986019</v>
      </c>
      <c r="F9977" t="n">
        <v>-10.12508173215</v>
      </c>
      <c r="G9977" t="n">
        <v>-10.09009208499583</v>
      </c>
    </row>
    <row r="9978">
      <c r="A9978" s="3" t="n">
        <v>45392.3482184838</v>
      </c>
      <c r="B9978" t="n">
        <v>1.3024407998</v>
      </c>
      <c r="C9978" t="n">
        <v>1.068726865394758</v>
      </c>
      <c r="D9978" t="n">
        <v>0.25857194055</v>
      </c>
      <c r="E9978" t="n">
        <v>0.2235666804775065</v>
      </c>
      <c r="F9978" t="n">
        <v>-9.8736882594</v>
      </c>
      <c r="G9978" t="n">
        <v>-10.10057870844781</v>
      </c>
    </row>
    <row r="9979">
      <c r="A9979" s="3" t="n">
        <v>45392.34821905092</v>
      </c>
      <c r="B9979" t="n">
        <v>0.6272823672499999</v>
      </c>
      <c r="C9979" t="n">
        <v>0.996684539953849</v>
      </c>
      <c r="D9979" t="n">
        <v>0.18674803595</v>
      </c>
      <c r="E9979" t="n">
        <v>0.2832814296666675</v>
      </c>
      <c r="F9979" t="n">
        <v>-10.19451281415</v>
      </c>
      <c r="G9979" t="n">
        <v>-10.10321251404152</v>
      </c>
    </row>
    <row r="9980">
      <c r="A9980" s="3" t="n">
        <v>45392.34821960648</v>
      </c>
      <c r="B9980" t="n">
        <v>1.88184710175</v>
      </c>
      <c r="C9980" t="n">
        <v>0.8815355414335688</v>
      </c>
      <c r="D9980" t="n">
        <v>0.5123582359</v>
      </c>
      <c r="E9980" t="n">
        <v>0.3457984119488355</v>
      </c>
      <c r="F9980" t="n">
        <v>-10.0867671506</v>
      </c>
      <c r="G9980" t="n">
        <v>-10.02901930908592</v>
      </c>
    </row>
    <row r="9981">
      <c r="A9981" s="3" t="n">
        <v>45392.34822017361</v>
      </c>
      <c r="B9981" t="n">
        <v>0.1723812937</v>
      </c>
      <c r="C9981" t="n">
        <v>0.6757810519580438</v>
      </c>
      <c r="D9981" t="n">
        <v>0.3016721673</v>
      </c>
      <c r="E9981" t="n">
        <v>0.2589199508987187</v>
      </c>
      <c r="F9981" t="n">
        <v>-9.89523346945</v>
      </c>
      <c r="G9981" t="n">
        <v>-9.967942075607837</v>
      </c>
    </row>
    <row r="9982">
      <c r="A9982" s="3" t="n">
        <v>45392.3482212963</v>
      </c>
      <c r="B9982" t="n">
        <v>-0.0742167272</v>
      </c>
      <c r="C9982" t="n">
        <v>0.5564335499749432</v>
      </c>
      <c r="D9982" t="n">
        <v>0.49081302585</v>
      </c>
      <c r="E9982" t="n">
        <v>0.262423965238812</v>
      </c>
      <c r="F9982" t="n">
        <v>-10.0125504234</v>
      </c>
      <c r="G9982" t="n">
        <v>-9.912735436565878</v>
      </c>
    </row>
    <row r="9983">
      <c r="A9983" s="3" t="n">
        <v>45392.34822133102</v>
      </c>
      <c r="B9983" t="n">
        <v>1.017538004</v>
      </c>
      <c r="C9983" t="n">
        <v>0.6178842819480204</v>
      </c>
      <c r="D9983" t="n">
        <v>-0.06703825939999999</v>
      </c>
      <c r="E9983" t="n">
        <v>0.1263565364735435</v>
      </c>
      <c r="F9983" t="n">
        <v>-9.900019114649998</v>
      </c>
      <c r="G9983" t="n">
        <v>-9.939820100884409</v>
      </c>
    </row>
    <row r="9984">
      <c r="A9984" s="3" t="n">
        <v>45392.34822246528</v>
      </c>
      <c r="B9984" t="n">
        <v>0.56024410785</v>
      </c>
      <c r="C9984" t="n">
        <v>0.6244638811776241</v>
      </c>
      <c r="D9984" t="n">
        <v>0.0023928226</v>
      </c>
      <c r="E9984" t="n">
        <v>0.02446624304988354</v>
      </c>
      <c r="F9984" t="n">
        <v>-9.854535871949999</v>
      </c>
      <c r="G9984" t="n">
        <v>-9.898309762978581</v>
      </c>
    </row>
    <row r="9985">
      <c r="A9985" s="3" t="n">
        <v>45392.3482225</v>
      </c>
      <c r="B9985" t="n">
        <v>0.2346339079</v>
      </c>
      <c r="C9985" t="n">
        <v>0.5910507044444072</v>
      </c>
      <c r="D9985" t="n">
        <v>-0.3687104267</v>
      </c>
      <c r="E9985" t="n">
        <v>-0.1688775765311193</v>
      </c>
      <c r="F9985" t="n">
        <v>-9.849750226749999</v>
      </c>
      <c r="G9985" t="n">
        <v>-9.923325132709817</v>
      </c>
    </row>
    <row r="9986">
      <c r="A9986" s="3" t="n">
        <v>45392.34822355324</v>
      </c>
      <c r="B9986" t="n">
        <v>1.18273102325</v>
      </c>
      <c r="C9986" t="n">
        <v>0.6785643803900951</v>
      </c>
      <c r="D9986" t="n">
        <v>0.18674803595</v>
      </c>
      <c r="E9986" t="n">
        <v>-0.1765504915094411</v>
      </c>
      <c r="F9986" t="n">
        <v>-9.8784739046</v>
      </c>
      <c r="G9986" t="n">
        <v>-9.982203733545365</v>
      </c>
    </row>
    <row r="9987">
      <c r="A9987" s="3" t="n">
        <v>45392.34822358796</v>
      </c>
      <c r="B9987" t="n">
        <v>1.23780516965</v>
      </c>
      <c r="C9987" t="n">
        <v>0.5927236412127056</v>
      </c>
      <c r="D9987" t="n">
        <v>-0.4141936694</v>
      </c>
      <c r="E9987" t="n">
        <v>-0.1686472002637535</v>
      </c>
      <c r="F9987" t="n">
        <v>-10.3477417204</v>
      </c>
      <c r="G9987" t="n">
        <v>-10.01687300727357</v>
      </c>
    </row>
    <row r="9988">
      <c r="A9988" s="3" t="n">
        <v>45392.3482246875</v>
      </c>
      <c r="B9988" t="n">
        <v>-0.02393803265</v>
      </c>
      <c r="C9988" t="n">
        <v>0.6685851653531487</v>
      </c>
      <c r="D9988" t="n">
        <v>-0.1101286795</v>
      </c>
      <c r="E9988" t="n">
        <v>-0.06393807787785566</v>
      </c>
      <c r="F9988" t="n">
        <v>-9.89044782425</v>
      </c>
      <c r="G9988" t="n">
        <v>-10.08742634492648</v>
      </c>
    </row>
    <row r="9989">
      <c r="A9989" s="3" t="n">
        <v>45392.34822472222</v>
      </c>
      <c r="B9989" t="n">
        <v>0.5506630108</v>
      </c>
      <c r="C9989" t="n">
        <v>0.7165086866097923</v>
      </c>
      <c r="D9989" t="n">
        <v>-0.22744563345</v>
      </c>
      <c r="E9989" t="n">
        <v>0.03873322720990686</v>
      </c>
      <c r="F9989" t="n">
        <v>-10.15620803925</v>
      </c>
      <c r="G9989" t="n">
        <v>-10.13361820381145</v>
      </c>
    </row>
    <row r="9990">
      <c r="A9990" s="3" t="n">
        <v>45392.34822581019</v>
      </c>
      <c r="B9990" t="n">
        <v>0.1053430343</v>
      </c>
      <c r="C9990" t="n">
        <v>0.5811490053751764</v>
      </c>
      <c r="D9990" t="n">
        <v>0.59137041495</v>
      </c>
      <c r="E9990" t="n">
        <v>0.145757633368765</v>
      </c>
      <c r="F9990" t="n">
        <v>-10.20169128195</v>
      </c>
      <c r="G9990" t="n">
        <v>-10.17235417414024</v>
      </c>
    </row>
    <row r="9991">
      <c r="A9991" s="3" t="n">
        <v>45392.34822584491</v>
      </c>
      <c r="B9991" t="n">
        <v>1.0534499563</v>
      </c>
      <c r="C9991" t="n">
        <v>0.4736389985963882</v>
      </c>
      <c r="D9991" t="n">
        <v>0.1412549866</v>
      </c>
      <c r="E9991" t="n">
        <v>0.2274893861961544</v>
      </c>
      <c r="F9991" t="n">
        <v>-10.1107149899</v>
      </c>
      <c r="G9991" t="n">
        <v>-10.15272599272031</v>
      </c>
    </row>
    <row r="9992">
      <c r="A9992" s="3" t="n">
        <v>45392.34822638889</v>
      </c>
      <c r="B9992" t="n">
        <v>1.61130124155</v>
      </c>
      <c r="C9992" t="n">
        <v>0.5854231274818198</v>
      </c>
      <c r="D9992" t="n">
        <v>0.2753315054</v>
      </c>
      <c r="E9992" t="n">
        <v>0.3049399305264577</v>
      </c>
      <c r="F9992" t="n">
        <v>-10.1897173623</v>
      </c>
      <c r="G9992" t="n">
        <v>-10.10871461617462</v>
      </c>
    </row>
    <row r="9993">
      <c r="A9993" s="3" t="n">
        <v>45392.34822694444</v>
      </c>
      <c r="B9993" t="n">
        <v>-0.28491260245</v>
      </c>
      <c r="C9993" t="n">
        <v>0.7938254810353169</v>
      </c>
      <c r="D9993" t="n">
        <v>0.3423697648</v>
      </c>
      <c r="E9993" t="n">
        <v>0.2117661488001172</v>
      </c>
      <c r="F9993" t="n">
        <v>-10.0795886828</v>
      </c>
      <c r="G9993" t="n">
        <v>-10.12946498466949</v>
      </c>
    </row>
    <row r="9994">
      <c r="A9994" s="3" t="n">
        <v>45392.34822752315</v>
      </c>
      <c r="B9994" t="n">
        <v>0.2465980209</v>
      </c>
      <c r="C9994" t="n">
        <v>0.8316644514899791</v>
      </c>
      <c r="D9994" t="n">
        <v>0.1316836962</v>
      </c>
      <c r="E9994" t="n">
        <v>0.1429869461428908</v>
      </c>
      <c r="F9994" t="n">
        <v>-10.09874107025</v>
      </c>
      <c r="G9994" t="n">
        <v>-10.04781707984257</v>
      </c>
    </row>
    <row r="9995">
      <c r="A9995" s="3" t="n">
        <v>45392.34822807871</v>
      </c>
      <c r="B9995" t="n">
        <v>1.40779364075</v>
      </c>
      <c r="C9995" t="n">
        <v>0.8747038724381142</v>
      </c>
      <c r="D9995" t="n">
        <v>0.2011147782</v>
      </c>
      <c r="E9995" t="n">
        <v>0.0149001874350816</v>
      </c>
      <c r="F9995" t="n">
        <v>-9.888055001649999</v>
      </c>
      <c r="G9995" t="n">
        <v>-9.942255670420307</v>
      </c>
    </row>
    <row r="9996">
      <c r="A9996" s="3" t="n">
        <v>45392.34822864583</v>
      </c>
      <c r="B9996" t="n">
        <v>1.22583125</v>
      </c>
      <c r="C9996" t="n">
        <v>0.9406135441524501</v>
      </c>
      <c r="D9996" t="n">
        <v>-0.3327984744</v>
      </c>
      <c r="E9996" t="n">
        <v>0.07863465731398624</v>
      </c>
      <c r="F9996" t="n">
        <v>-9.986219568149998</v>
      </c>
      <c r="G9996" t="n">
        <v>-9.879744128657254</v>
      </c>
    </row>
    <row r="9997">
      <c r="A9997" s="3" t="n">
        <v>45392.34822920139</v>
      </c>
      <c r="B9997" t="n">
        <v>0.9313473571499999</v>
      </c>
      <c r="C9997" t="n">
        <v>0.9252496553298394</v>
      </c>
      <c r="D9997" t="n">
        <v>-0.1675956485</v>
      </c>
      <c r="E9997" t="n">
        <v>0.0897005360363639</v>
      </c>
      <c r="F9997" t="n">
        <v>-9.8689026142</v>
      </c>
      <c r="G9997" t="n">
        <v>-9.811546512921472</v>
      </c>
    </row>
    <row r="9998">
      <c r="A9998" s="3" t="n">
        <v>45392.34822976852</v>
      </c>
      <c r="B9998" t="n">
        <v>0.9097923404499999</v>
      </c>
      <c r="C9998" t="n">
        <v>0.9956423833722639</v>
      </c>
      <c r="D9998" t="n">
        <v>0.25617911795</v>
      </c>
      <c r="E9998" t="n">
        <v>0.03272508822121222</v>
      </c>
      <c r="F9998" t="n">
        <v>-9.6701806586</v>
      </c>
      <c r="G9998" t="n">
        <v>-9.87879036908161</v>
      </c>
    </row>
    <row r="9999">
      <c r="A9999" s="3" t="n">
        <v>45392.34823090277</v>
      </c>
      <c r="B9999" t="n">
        <v>0.8858543077999999</v>
      </c>
      <c r="C9999" t="n">
        <v>0.9409432213233125</v>
      </c>
      <c r="D9999" t="n">
        <v>0.18674803595</v>
      </c>
      <c r="E9999" t="n">
        <v>-0.04082531254324019</v>
      </c>
      <c r="F9999" t="n">
        <v>-9.722852175749999</v>
      </c>
      <c r="G9999" t="n">
        <v>-9.910695836240469</v>
      </c>
    </row>
    <row r="10000">
      <c r="A10000" s="3" t="n">
        <v>45392.34823145833</v>
      </c>
      <c r="B10000" t="n">
        <v>1.1923121203</v>
      </c>
      <c r="C10000" t="n">
        <v>0.7545572542062957</v>
      </c>
      <c r="D10000" t="n">
        <v>0.32561019995</v>
      </c>
      <c r="E10000" t="n">
        <v>-0.08893253132762263</v>
      </c>
      <c r="F10000" t="n">
        <v>-10.09634824765</v>
      </c>
      <c r="G10000" t="n">
        <v>-9.992528078656207</v>
      </c>
    </row>
    <row r="10001">
      <c r="A10001" s="3" t="n">
        <v>45392.34823202546</v>
      </c>
      <c r="B10001" t="n">
        <v>-0.12210259915</v>
      </c>
      <c r="C10001" t="n">
        <v>0.6776583739423095</v>
      </c>
      <c r="D10001" t="n">
        <v>-0.28251977985</v>
      </c>
      <c r="E10001" t="n">
        <v>-0.07746323125512841</v>
      </c>
      <c r="F10001" t="n">
        <v>-10.1083221673</v>
      </c>
      <c r="G10001" t="n">
        <v>-10.07349504993954</v>
      </c>
    </row>
    <row r="10002">
      <c r="A10002" s="3" t="n">
        <v>45392.34823259259</v>
      </c>
      <c r="B10002" t="n">
        <v>0.7014990944499999</v>
      </c>
      <c r="C10002" t="n">
        <v>0.7117137605242444</v>
      </c>
      <c r="D10002" t="n">
        <v>-0.6200940927999999</v>
      </c>
      <c r="E10002" t="n">
        <v>-0.137591437037646</v>
      </c>
      <c r="F10002" t="n">
        <v>-10.46984431955</v>
      </c>
      <c r="G10002" t="n">
        <v>-10.11799671326658</v>
      </c>
    </row>
    <row r="10003">
      <c r="A10003" s="3" t="n">
        <v>45392.34823314815</v>
      </c>
      <c r="B10003" t="n">
        <v>1.35271949435</v>
      </c>
      <c r="C10003" t="n">
        <v>0.6348887158768083</v>
      </c>
      <c r="D10003" t="n">
        <v>-0.28969824765</v>
      </c>
      <c r="E10003" t="n">
        <v>-0.1151555362869467</v>
      </c>
      <c r="F10003" t="n">
        <v>-9.892840646849999</v>
      </c>
      <c r="G10003" t="n">
        <v>-10.16037792283919</v>
      </c>
    </row>
    <row r="10004">
      <c r="A10004" s="3" t="n">
        <v>45392.34823371527</v>
      </c>
      <c r="B10004" t="n">
        <v>0.2322410853</v>
      </c>
      <c r="C10004" t="n">
        <v>0.6454306817522163</v>
      </c>
      <c r="D10004" t="n">
        <v>0.12449542175</v>
      </c>
      <c r="E10004" t="n">
        <v>-0.1066160700540796</v>
      </c>
      <c r="F10004" t="n">
        <v>-10.19451281415</v>
      </c>
      <c r="G10004" t="n">
        <v>-10.0970122195752</v>
      </c>
    </row>
    <row r="10005">
      <c r="A10005" s="3" t="n">
        <v>45392.34823428241</v>
      </c>
      <c r="B10005" t="n">
        <v>0.5746108501</v>
      </c>
      <c r="C10005" t="n">
        <v>0.5339069662858988</v>
      </c>
      <c r="D10005" t="n">
        <v>0.1316836962</v>
      </c>
      <c r="E10005" t="n">
        <v>-0.08641357097773918</v>
      </c>
      <c r="F10005" t="n">
        <v>-10.06761476315</v>
      </c>
      <c r="G10005" t="n">
        <v>-9.988983260422755</v>
      </c>
    </row>
    <row r="10006">
      <c r="A10006" s="3" t="n">
        <v>45392.34823484954</v>
      </c>
      <c r="B10006" t="n">
        <v>0.87867584</v>
      </c>
      <c r="C10006" t="n">
        <v>0.5131627012305375</v>
      </c>
      <c r="D10006" t="n">
        <v>0.1292908736</v>
      </c>
      <c r="E10006" t="n">
        <v>0.09701885718065298</v>
      </c>
      <c r="F10006" t="n">
        <v>-9.809042822599999</v>
      </c>
      <c r="G10006" t="n">
        <v>-10.02576132965014</v>
      </c>
    </row>
    <row r="10007">
      <c r="A10007" s="3" t="n">
        <v>45392.34823541667</v>
      </c>
      <c r="B10007" t="n">
        <v>0.15562172885</v>
      </c>
      <c r="C10007" t="n">
        <v>0.4522865155071107</v>
      </c>
      <c r="D10007" t="n">
        <v>0.28730542505</v>
      </c>
      <c r="E10007" t="n">
        <v>0.1285222059708628</v>
      </c>
      <c r="F10007" t="n">
        <v>-10.06043629535</v>
      </c>
      <c r="G10007" t="n">
        <v>-10.05857152313464</v>
      </c>
    </row>
    <row r="10008">
      <c r="A10008" s="3" t="n">
        <v>45392.34823606481</v>
      </c>
      <c r="B10008" t="n">
        <v>0.7062847396499999</v>
      </c>
      <c r="C10008" t="n">
        <v>0.6163872933966217</v>
      </c>
      <c r="D10008" t="n">
        <v>-0.3711032493</v>
      </c>
      <c r="E10008" t="n">
        <v>0.03746480903927751</v>
      </c>
      <c r="F10008" t="n">
        <v>-9.871295436799999</v>
      </c>
      <c r="G10008" t="n">
        <v>-10.11483325713558</v>
      </c>
    </row>
    <row r="10009">
      <c r="A10009" s="3" t="n">
        <v>45392.34823709491</v>
      </c>
      <c r="B10009" t="n">
        <v>0.0383047749</v>
      </c>
      <c r="C10009" t="n">
        <v>0.9450394978891635</v>
      </c>
      <c r="D10009" t="n">
        <v>0.0766095498</v>
      </c>
      <c r="E10009" t="n">
        <v>0.009894909850000005</v>
      </c>
      <c r="F10009" t="n">
        <v>-10.2423986861</v>
      </c>
      <c r="G10009" t="n">
        <v>-10.06371804848278</v>
      </c>
    </row>
    <row r="10010">
      <c r="A10010" s="3" t="n">
        <v>45392.34823712963</v>
      </c>
      <c r="B10010" t="n">
        <v>1.0486643111</v>
      </c>
      <c r="C10010" t="n">
        <v>0.883416132301168</v>
      </c>
      <c r="D10010" t="n">
        <v>0.35434368445</v>
      </c>
      <c r="E10010" t="n">
        <v>0.01808675434265736</v>
      </c>
      <c r="F10010" t="n">
        <v>-10.6254660484</v>
      </c>
      <c r="G10010" t="n">
        <v>-10.10510682050352</v>
      </c>
    </row>
    <row r="10011">
      <c r="A10011" s="3" t="n">
        <v>45392.34823767361</v>
      </c>
      <c r="B10011" t="n">
        <v>1.81959448755</v>
      </c>
      <c r="C10011" t="n">
        <v>0.8239192781884639</v>
      </c>
      <c r="D10011" t="n">
        <v>-0.3758888945</v>
      </c>
      <c r="E10011" t="n">
        <v>0.02593845209405599</v>
      </c>
      <c r="F10011" t="n">
        <v>-9.976638471099999</v>
      </c>
      <c r="G10011" t="n">
        <v>-10.17489544519036</v>
      </c>
    </row>
    <row r="10012">
      <c r="A10012" s="3" t="n">
        <v>45392.34823822917</v>
      </c>
      <c r="B10012" t="n">
        <v>1.5251105947</v>
      </c>
      <c r="C10012" t="n">
        <v>0.9938641565575785</v>
      </c>
      <c r="D10012" t="n">
        <v>0.05267151714999999</v>
      </c>
      <c r="E10012" t="n">
        <v>0.05016455794522154</v>
      </c>
      <c r="F10012" t="n">
        <v>-9.7994715322</v>
      </c>
      <c r="G10012" t="n">
        <v>-10.17506231825562</v>
      </c>
    </row>
    <row r="10013">
      <c r="A10013" s="3" t="n">
        <v>45392.34823879629</v>
      </c>
      <c r="B10013" t="n">
        <v>0.56024410785</v>
      </c>
      <c r="C10013" t="n">
        <v>0.996944564764455</v>
      </c>
      <c r="D10013" t="n">
        <v>0.4477127990999999</v>
      </c>
      <c r="E10013" t="n">
        <v>0.2140645395326347</v>
      </c>
      <c r="F10013" t="n">
        <v>-10.0125504234</v>
      </c>
      <c r="G10013" t="n">
        <v>-10.14476854773604</v>
      </c>
    </row>
    <row r="10014">
      <c r="A10014" s="3" t="n">
        <v>45392.348239375</v>
      </c>
      <c r="B10014" t="n">
        <v>-0.29687671545</v>
      </c>
      <c r="C10014" t="n">
        <v>1.070209544009327</v>
      </c>
      <c r="D10014" t="n">
        <v>0.1053430343</v>
      </c>
      <c r="E10014" t="n">
        <v>0.234887212069348</v>
      </c>
      <c r="F10014" t="n">
        <v>-10.4171728024</v>
      </c>
      <c r="G10014" t="n">
        <v>-10.10656707412124</v>
      </c>
    </row>
    <row r="10015">
      <c r="A10015" s="3" t="n">
        <v>45392.34823993056</v>
      </c>
      <c r="B10015" t="n">
        <v>1.1228810383</v>
      </c>
      <c r="C10015" t="n">
        <v>0.925853987278674</v>
      </c>
      <c r="D10015" t="n">
        <v>0.1771669389</v>
      </c>
      <c r="E10015" t="n">
        <v>0.2418908746186487</v>
      </c>
      <c r="F10015" t="n">
        <v>-10.2519699765</v>
      </c>
      <c r="G10015" t="n">
        <v>-10.06966615888662</v>
      </c>
    </row>
    <row r="10016">
      <c r="A10016" s="3" t="n">
        <v>45392.34824048611</v>
      </c>
      <c r="B10016" t="n">
        <v>1.7741014382</v>
      </c>
      <c r="C10016" t="n">
        <v>0.7867106535933588</v>
      </c>
      <c r="D10016" t="n">
        <v>0.3782817171</v>
      </c>
      <c r="E10016" t="n">
        <v>0.3281946065445231</v>
      </c>
      <c r="F10016" t="n">
        <v>-9.959878906249999</v>
      </c>
      <c r="G10016" t="n">
        <v>-10.05299080778627</v>
      </c>
    </row>
    <row r="10017">
      <c r="A10017" s="3" t="n">
        <v>45392.34824105324</v>
      </c>
      <c r="B10017" t="n">
        <v>0.80444930615</v>
      </c>
      <c r="C10017" t="n">
        <v>0.7789804531490697</v>
      </c>
      <c r="D10017" t="n">
        <v>0.6057371572</v>
      </c>
      <c r="E10017" t="n">
        <v>0.2716607094319355</v>
      </c>
      <c r="F10017" t="n">
        <v>-9.892840646849999</v>
      </c>
      <c r="G10017" t="n">
        <v>-10.01625765713056</v>
      </c>
    </row>
    <row r="10018">
      <c r="A10018" s="3" t="n">
        <v>45392.34824219908</v>
      </c>
      <c r="B10018" t="n">
        <v>0.96486648685</v>
      </c>
      <c r="C10018" t="n">
        <v>0.8206535037231958</v>
      </c>
      <c r="D10018" t="n">
        <v>-0.01915238745</v>
      </c>
      <c r="E10018" t="n">
        <v>0.1921956643139865</v>
      </c>
      <c r="F10018" t="n">
        <v>-10.12747455475</v>
      </c>
      <c r="G10018" t="n">
        <v>-9.94346076826343</v>
      </c>
    </row>
    <row r="10019">
      <c r="A10019" s="3" t="n">
        <v>45392.34824222222</v>
      </c>
      <c r="B10019" t="n">
        <v>0.4357486861</v>
      </c>
      <c r="C10019" t="n">
        <v>0.9164554219308882</v>
      </c>
      <c r="D10019" t="n">
        <v>0.0335191297</v>
      </c>
      <c r="E10019" t="n">
        <v>0.2128623905423083</v>
      </c>
      <c r="F10019" t="n">
        <v>-9.7036997883</v>
      </c>
      <c r="G10019" t="n">
        <v>-9.890458728147578</v>
      </c>
    </row>
    <row r="10020">
      <c r="A10020" s="3" t="n">
        <v>45392.34824274306</v>
      </c>
      <c r="B10020" t="n">
        <v>0.36391497485</v>
      </c>
      <c r="C10020" t="n">
        <v>0.708278232718883</v>
      </c>
      <c r="D10020" t="n">
        <v>0.3040649899</v>
      </c>
      <c r="E10020" t="n">
        <v>0.1631919140262242</v>
      </c>
      <c r="F10020" t="n">
        <v>-9.6965213205</v>
      </c>
      <c r="G10020" t="n">
        <v>-9.950831985883477</v>
      </c>
    </row>
    <row r="10021">
      <c r="A10021" s="3" t="n">
        <v>45392.34824331018</v>
      </c>
      <c r="B10021" t="n">
        <v>0.6584086743500001</v>
      </c>
      <c r="C10021" t="n">
        <v>0.6013540189771578</v>
      </c>
      <c r="D10021" t="n">
        <v>0.06943108200000001</v>
      </c>
      <c r="E10021" t="n">
        <v>0.1368553896638698</v>
      </c>
      <c r="F10021" t="n">
        <v>-10.20169128195</v>
      </c>
      <c r="G10021" t="n">
        <v>-9.938280342537791</v>
      </c>
    </row>
    <row r="10022">
      <c r="A10022" s="3" t="n">
        <v>45392.34824388889</v>
      </c>
      <c r="B10022" t="n">
        <v>0.9457140993999998</v>
      </c>
      <c r="C10022" t="n">
        <v>0.6852959255463889</v>
      </c>
      <c r="D10022" t="n">
        <v>0.07901217904999999</v>
      </c>
      <c r="E10022" t="n">
        <v>0.1668683562473198</v>
      </c>
      <c r="F10022" t="n">
        <v>-10.0532480209</v>
      </c>
      <c r="G10022" t="n">
        <v>-9.978484041483245</v>
      </c>
    </row>
    <row r="10023">
      <c r="A10023" s="3" t="n">
        <v>45392.34824444445</v>
      </c>
      <c r="B10023" t="n">
        <v>1.37666733365</v>
      </c>
      <c r="C10023" t="n">
        <v>0.8222108637493029</v>
      </c>
      <c r="D10023" t="n">
        <v>0.36152215225</v>
      </c>
      <c r="E10023" t="n">
        <v>0.2147685381341498</v>
      </c>
      <c r="F10023" t="n">
        <v>-10.0484623757</v>
      </c>
      <c r="G10023" t="n">
        <v>-9.978891394637092</v>
      </c>
    </row>
    <row r="10024">
      <c r="A10024" s="3" t="n">
        <v>45392.34824556713</v>
      </c>
      <c r="B10024" t="n">
        <v>0.3064578125</v>
      </c>
      <c r="C10024" t="n">
        <v>0.8899177583765758</v>
      </c>
      <c r="D10024" t="n">
        <v>0.09336911464999999</v>
      </c>
      <c r="E10024" t="n">
        <v>0.1960271613298374</v>
      </c>
      <c r="F10024" t="n">
        <v>-10.0173360686</v>
      </c>
      <c r="G10024" t="n">
        <v>-10.01973232009863</v>
      </c>
    </row>
    <row r="10025">
      <c r="A10025" s="3" t="n">
        <v>45392.34824561342</v>
      </c>
      <c r="B10025" t="n">
        <v>0.7374110467499999</v>
      </c>
      <c r="C10025" t="n">
        <v>0.8970500732014011</v>
      </c>
      <c r="D10025" t="n">
        <v>0.28491260245</v>
      </c>
      <c r="E10025" t="n">
        <v>0.05285423172680664</v>
      </c>
      <c r="F10025" t="n">
        <v>-9.631875883699999</v>
      </c>
      <c r="G10025" t="n">
        <v>-10.01267144066133</v>
      </c>
    </row>
    <row r="10026">
      <c r="A10026" s="3" t="n">
        <v>45392.34824672453</v>
      </c>
      <c r="B10026" t="n">
        <v>1.156400168</v>
      </c>
      <c r="C10026" t="n">
        <v>0.9686685639158534</v>
      </c>
      <c r="D10026" t="n">
        <v>0.12688824435</v>
      </c>
      <c r="E10026" t="n">
        <v>0.08289140633438252</v>
      </c>
      <c r="F10026" t="n">
        <v>-10.27351518655</v>
      </c>
      <c r="G10026" t="n">
        <v>-9.892605378687323</v>
      </c>
    </row>
    <row r="10027">
      <c r="A10027" s="3" t="n">
        <v>45392.34824674769</v>
      </c>
      <c r="B10027" t="n">
        <v>1.364693414</v>
      </c>
      <c r="C10027" t="n">
        <v>1.072802019945224</v>
      </c>
      <c r="D10027" t="n">
        <v>-0.21548152045</v>
      </c>
      <c r="E10027" t="n">
        <v>0.04035390756351994</v>
      </c>
      <c r="F10027" t="n">
        <v>-9.818623919649999</v>
      </c>
      <c r="G10027" t="n">
        <v>-9.888330525082312</v>
      </c>
    </row>
    <row r="10028">
      <c r="A10028" s="3" t="n">
        <v>45392.34824725694</v>
      </c>
      <c r="B10028" t="n">
        <v>0.5458773656</v>
      </c>
      <c r="C10028" t="n">
        <v>1.128293829054199</v>
      </c>
      <c r="D10028" t="n">
        <v>-0.08379782425</v>
      </c>
      <c r="E10028" t="n">
        <v>-0.1112166918855481</v>
      </c>
      <c r="F10028" t="n">
        <v>-9.93353824435</v>
      </c>
      <c r="G10028" t="n">
        <v>-9.923049403543617</v>
      </c>
    </row>
    <row r="10029">
      <c r="A10029" s="3" t="n">
        <v>45392.34824782408</v>
      </c>
      <c r="B10029" t="n">
        <v>1.37906015625</v>
      </c>
      <c r="C10029" t="n">
        <v>1.298019852255249</v>
      </c>
      <c r="D10029" t="n">
        <v>-0.35912932965</v>
      </c>
      <c r="E10029" t="n">
        <v>-0.1413645741993011</v>
      </c>
      <c r="F10029" t="n">
        <v>-9.9167786795</v>
      </c>
      <c r="G10029" t="n">
        <v>-9.957835968463314</v>
      </c>
    </row>
    <row r="10030">
      <c r="A10030" s="3" t="n">
        <v>45392.3482483912</v>
      </c>
      <c r="B10030" t="n">
        <v>1.769315793</v>
      </c>
      <c r="C10030" t="n">
        <v>1.251643038579724</v>
      </c>
      <c r="D10030" t="n">
        <v>0.48602738065</v>
      </c>
      <c r="E10030" t="n">
        <v>-0.1614669037178326</v>
      </c>
      <c r="F10030" t="n">
        <v>-9.679761755649999</v>
      </c>
      <c r="G10030" t="n">
        <v>-9.989301599368908</v>
      </c>
    </row>
    <row r="10031">
      <c r="A10031" s="3" t="n">
        <v>45392.34824895833</v>
      </c>
      <c r="B10031" t="n">
        <v>1.24259081485</v>
      </c>
      <c r="C10031" t="n">
        <v>1.251191246900003</v>
      </c>
      <c r="D10031" t="n">
        <v>-0.41898912125</v>
      </c>
      <c r="E10031" t="n">
        <v>-0.0656923938396272</v>
      </c>
      <c r="F10031" t="n">
        <v>-10.26872954135</v>
      </c>
      <c r="G10031" t="n">
        <v>-9.962441847939303</v>
      </c>
    </row>
    <row r="10032">
      <c r="A10032" s="3" t="n">
        <v>45392.34825008102</v>
      </c>
      <c r="B10032" t="n">
        <v>0.86430909775</v>
      </c>
      <c r="C10032" t="n">
        <v>1.199797063056996</v>
      </c>
      <c r="D10032" t="n">
        <v>-0.4405343312999999</v>
      </c>
      <c r="E10032" t="n">
        <v>0.005224658517599127</v>
      </c>
      <c r="F10032" t="n">
        <v>-10.15620803925</v>
      </c>
      <c r="G10032" t="n">
        <v>-10.00501315565038</v>
      </c>
    </row>
    <row r="10033">
      <c r="A10033" s="3" t="n">
        <v>45392.34825010417</v>
      </c>
      <c r="B10033" t="n">
        <v>1.24976928265</v>
      </c>
      <c r="C10033" t="n">
        <v>1.183600066170866</v>
      </c>
      <c r="D10033" t="n">
        <v>0.3399769422</v>
      </c>
      <c r="E10033" t="n">
        <v>0.009265364066783258</v>
      </c>
      <c r="F10033" t="n">
        <v>-9.919181308749998</v>
      </c>
      <c r="G10033" t="n">
        <v>-10.04472757362474</v>
      </c>
    </row>
    <row r="10034">
      <c r="A10034" s="3" t="n">
        <v>45392.34825177083</v>
      </c>
      <c r="B10034" t="n">
        <v>1.00077843915</v>
      </c>
      <c r="C10034" t="n">
        <v>1.060518813641378</v>
      </c>
      <c r="D10034" t="n">
        <v>0.1987219556</v>
      </c>
      <c r="E10034" t="n">
        <v>0.04884498060745938</v>
      </c>
      <c r="F10034" t="n">
        <v>-9.95748608365</v>
      </c>
      <c r="G10034" t="n">
        <v>-10.07105806312555</v>
      </c>
    </row>
    <row r="10035">
      <c r="A10035" s="3" t="n">
        <v>45392.34825180555</v>
      </c>
      <c r="B10035" t="n">
        <v>1.27610994455</v>
      </c>
      <c r="C10035" t="n">
        <v>1.069017841730073</v>
      </c>
      <c r="D10035" t="n">
        <v>0.25378629535</v>
      </c>
      <c r="E10035" t="n">
        <v>0.03807869618554789</v>
      </c>
      <c r="F10035" t="n">
        <v>-10.0460695531</v>
      </c>
      <c r="G10035" t="n">
        <v>-10.02750903926728</v>
      </c>
    </row>
    <row r="10036">
      <c r="A10036" s="3" t="n">
        <v>45392.34825182871</v>
      </c>
      <c r="B10036" t="n">
        <v>0.73980386935</v>
      </c>
      <c r="C10036" t="n">
        <v>1.129844377001751</v>
      </c>
      <c r="D10036" t="n">
        <v>-0.16040737405</v>
      </c>
      <c r="E10036" t="n">
        <v>0.161529081079138</v>
      </c>
      <c r="F10036" t="n">
        <v>-9.9742456485</v>
      </c>
      <c r="G10036" t="n">
        <v>-9.952809248832313</v>
      </c>
    </row>
    <row r="10037">
      <c r="A10037" s="3" t="n">
        <v>45392.34825233796</v>
      </c>
      <c r="B10037" t="n">
        <v>1.1659714584</v>
      </c>
      <c r="C10037" t="n">
        <v>1.091788654436833</v>
      </c>
      <c r="D10037" t="n">
        <v>0.0023928226</v>
      </c>
      <c r="E10037" t="n">
        <v>0.1626051837568769</v>
      </c>
      <c r="F10037" t="n">
        <v>-10.1825388945</v>
      </c>
      <c r="G10037" t="n">
        <v>-9.930797182808069</v>
      </c>
    </row>
    <row r="10038">
      <c r="A10038" s="3" t="n">
        <v>45392.34825346064</v>
      </c>
      <c r="B10038" t="n">
        <v>1.3216029939</v>
      </c>
      <c r="C10038" t="n">
        <v>0.9264223615108416</v>
      </c>
      <c r="D10038" t="n">
        <v>0.2418123757</v>
      </c>
      <c r="E10038" t="n">
        <v>0.07980123719615406</v>
      </c>
      <c r="F10038" t="n">
        <v>-9.804257177399998</v>
      </c>
      <c r="G10038" t="n">
        <v>-9.958182127206786</v>
      </c>
    </row>
    <row r="10039">
      <c r="A10039" s="3" t="n">
        <v>45392.34825459491</v>
      </c>
      <c r="B10039" t="n">
        <v>1.14203342575</v>
      </c>
      <c r="C10039" t="n">
        <v>1.012395296158977</v>
      </c>
      <c r="D10039" t="n">
        <v>0.1747741163</v>
      </c>
      <c r="E10039" t="n">
        <v>0.1291190172020983</v>
      </c>
      <c r="F10039" t="n">
        <v>-9.722852175749999</v>
      </c>
      <c r="G10039" t="n">
        <v>-9.940825408235693</v>
      </c>
    </row>
    <row r="10040">
      <c r="A10040" s="3" t="n">
        <v>45392.34825461805</v>
      </c>
      <c r="B10040" t="n">
        <v>0.6057371572</v>
      </c>
      <c r="C10040" t="n">
        <v>0.8691069269696994</v>
      </c>
      <c r="D10040" t="n">
        <v>0.1292908736</v>
      </c>
      <c r="E10040" t="n">
        <v>0.1066225621020982</v>
      </c>
      <c r="F10040" t="n">
        <v>-10.09156260245</v>
      </c>
      <c r="G10040" t="n">
        <v>-9.949381676071706</v>
      </c>
    </row>
    <row r="10041">
      <c r="A10041" s="3" t="n">
        <v>45392.34825516204</v>
      </c>
      <c r="B10041" t="n">
        <v>0.56263693045</v>
      </c>
      <c r="C10041" t="n">
        <v>0.9264451293975549</v>
      </c>
      <c r="D10041" t="n">
        <v>0.09097629205</v>
      </c>
      <c r="E10041" t="n">
        <v>0.08161469022913777</v>
      </c>
      <c r="F10041" t="n">
        <v>-9.931145421749999</v>
      </c>
      <c r="G10041" t="n">
        <v>-10.04130409268313</v>
      </c>
    </row>
    <row r="10042">
      <c r="A10042" s="3" t="n">
        <v>45392.34825574074</v>
      </c>
      <c r="B10042" t="n">
        <v>0.8690947429499999</v>
      </c>
      <c r="C10042" t="n">
        <v>0.9222425341157368</v>
      </c>
      <c r="D10042" t="n">
        <v>0.0287334845</v>
      </c>
      <c r="E10042" t="n">
        <v>0.03270942958426581</v>
      </c>
      <c r="F10042" t="n">
        <v>-10.1825388945</v>
      </c>
      <c r="G10042" t="n">
        <v>-10.07042017368907</v>
      </c>
    </row>
    <row r="10043">
      <c r="A10043" s="3" t="n">
        <v>45392.34825628472</v>
      </c>
      <c r="B10043" t="n">
        <v>1.65678448425</v>
      </c>
      <c r="C10043" t="n">
        <v>0.9472938615636389</v>
      </c>
      <c r="D10043" t="n">
        <v>0.138862164</v>
      </c>
      <c r="E10043" t="n">
        <v>0.006774680700699316</v>
      </c>
      <c r="F10043" t="n">
        <v>-10.0077647782</v>
      </c>
      <c r="G10043" t="n">
        <v>-10.11396762025399</v>
      </c>
    </row>
    <row r="10044">
      <c r="A10044" s="3" t="n">
        <v>45392.34825685185</v>
      </c>
      <c r="B10044" t="n">
        <v>0.2681530376</v>
      </c>
      <c r="C10044" t="n">
        <v>1.092318602145341</v>
      </c>
      <c r="D10044" t="n">
        <v>-0.32321737735</v>
      </c>
      <c r="E10044" t="n">
        <v>-0.001295506469580428</v>
      </c>
      <c r="F10044" t="n">
        <v>-10.2423986861</v>
      </c>
      <c r="G10044" t="n">
        <v>-10.05551385995516</v>
      </c>
    </row>
    <row r="10045">
      <c r="A10045" s="3" t="n">
        <v>45392.34825797454</v>
      </c>
      <c r="B10045" t="n">
        <v>1.7429751311</v>
      </c>
      <c r="C10045" t="n">
        <v>1.024119820584035</v>
      </c>
      <c r="D10045" t="n">
        <v>-0.01436674225</v>
      </c>
      <c r="E10045" t="n">
        <v>0.04868027917797215</v>
      </c>
      <c r="F10045" t="n">
        <v>-10.23760323425</v>
      </c>
      <c r="G10045" t="n">
        <v>-9.974774841850843</v>
      </c>
    </row>
    <row r="10046">
      <c r="A10046" s="3" t="n">
        <v>45392.34825802084</v>
      </c>
      <c r="B10046" t="n">
        <v>1.086969086</v>
      </c>
      <c r="C10046" t="n">
        <v>1.209902850170983</v>
      </c>
      <c r="D10046" t="n">
        <v>0.2801171506</v>
      </c>
      <c r="E10046" t="n">
        <v>0.05657246079219127</v>
      </c>
      <c r="F10046" t="n">
        <v>-9.648635448549999</v>
      </c>
      <c r="G10046" t="n">
        <v>-9.906933328664479</v>
      </c>
    </row>
    <row r="10047">
      <c r="A10047" s="3" t="n">
        <v>45392.34825855324</v>
      </c>
      <c r="B10047" t="n">
        <v>0.9744377772499999</v>
      </c>
      <c r="C10047" t="n">
        <v>1.185638180640213</v>
      </c>
      <c r="D10047" t="n">
        <v>0.1699884711</v>
      </c>
      <c r="E10047" t="n">
        <v>0.1202784708127043</v>
      </c>
      <c r="F10047" t="n">
        <v>-9.742004563199998</v>
      </c>
      <c r="G10047" t="n">
        <v>-9.844052311647463</v>
      </c>
    </row>
    <row r="10048">
      <c r="A10048" s="3" t="n">
        <v>45392.3482591088</v>
      </c>
      <c r="B10048" t="n">
        <v>1.156400168</v>
      </c>
      <c r="C10048" t="n">
        <v>1.123345036858744</v>
      </c>
      <c r="D10048" t="n">
        <v>0.06703825939999999</v>
      </c>
      <c r="E10048" t="n">
        <v>0.1579446933558279</v>
      </c>
      <c r="F10048" t="n">
        <v>-9.720459353149998</v>
      </c>
      <c r="G10048" t="n">
        <v>-9.892610704909817</v>
      </c>
    </row>
    <row r="10049">
      <c r="A10049" s="3" t="n">
        <v>45392.34825967593</v>
      </c>
      <c r="B10049" t="n">
        <v>0.5051797681</v>
      </c>
      <c r="C10049" t="n">
        <v>1.210178533618535</v>
      </c>
      <c r="D10049" t="n">
        <v>0.29209107025</v>
      </c>
      <c r="E10049" t="n">
        <v>0.173978543246504</v>
      </c>
      <c r="F10049" t="n">
        <v>-10.0173360686</v>
      </c>
      <c r="G10049" t="n">
        <v>-9.918752033504456</v>
      </c>
    </row>
    <row r="10050">
      <c r="A10050" s="3" t="n">
        <v>45392.34826024305</v>
      </c>
      <c r="B10050" t="n">
        <v>2.4468768548</v>
      </c>
      <c r="C10050" t="n">
        <v>0.8615629385787902</v>
      </c>
      <c r="D10050" t="n">
        <v>-0.04069759749999999</v>
      </c>
      <c r="E10050" t="n">
        <v>0.1475526389272731</v>
      </c>
      <c r="F10050" t="n">
        <v>-9.931145421749999</v>
      </c>
      <c r="G10050" t="n">
        <v>-9.975136224904107</v>
      </c>
    </row>
    <row r="10051">
      <c r="A10051" s="3" t="n">
        <v>45392.34826081018</v>
      </c>
      <c r="B10051" t="n">
        <v>0.24900065015</v>
      </c>
      <c r="C10051" t="n">
        <v>0.8511987039475548</v>
      </c>
      <c r="D10051" t="n">
        <v>0.32321737735</v>
      </c>
      <c r="E10051" t="n">
        <v>0.1516773524921916</v>
      </c>
      <c r="F10051" t="n">
        <v>-10.2495771539</v>
      </c>
      <c r="G10051" t="n">
        <v>-10.09168800870154</v>
      </c>
    </row>
    <row r="10052">
      <c r="A10052" s="3" t="n">
        <v>45392.34826136574</v>
      </c>
      <c r="B10052" t="n">
        <v>0.7493849664</v>
      </c>
      <c r="C10052" t="n">
        <v>0.9367653369707485</v>
      </c>
      <c r="D10052" t="n">
        <v>-0.0287334845</v>
      </c>
      <c r="E10052" t="n">
        <v>0.08956701472482542</v>
      </c>
      <c r="F10052" t="n">
        <v>-10.33098215555</v>
      </c>
      <c r="G10052" t="n">
        <v>-10.14490860681425</v>
      </c>
    </row>
    <row r="10053">
      <c r="A10053" s="3" t="n">
        <v>45392.34826193287</v>
      </c>
      <c r="B10053" t="n">
        <v>0.7302325789499999</v>
      </c>
      <c r="C10053" t="n">
        <v>0.9069794091933592</v>
      </c>
      <c r="D10053" t="n">
        <v>-0.0287334845</v>
      </c>
      <c r="E10053" t="n">
        <v>0.03690043518881131</v>
      </c>
      <c r="F10053" t="n">
        <v>-9.95270043845</v>
      </c>
      <c r="G10053" t="n">
        <v>-10.11271858679012</v>
      </c>
    </row>
    <row r="10054">
      <c r="A10054" s="3" t="n">
        <v>45392.3482625</v>
      </c>
      <c r="B10054" t="n">
        <v>0.1747741163</v>
      </c>
      <c r="C10054" t="n">
        <v>0.9799718595773921</v>
      </c>
      <c r="D10054" t="n">
        <v>0.2753315054</v>
      </c>
      <c r="E10054" t="n">
        <v>-0.08976355919265763</v>
      </c>
      <c r="F10054" t="n">
        <v>-9.962271728849998</v>
      </c>
      <c r="G10054" t="n">
        <v>-10.05554279985935</v>
      </c>
    </row>
    <row r="10055">
      <c r="A10055" s="3" t="n">
        <v>45392.34826306713</v>
      </c>
      <c r="B10055" t="n">
        <v>1.85072079465</v>
      </c>
      <c r="C10055" t="n">
        <v>0.8820044090283241</v>
      </c>
      <c r="D10055" t="n">
        <v>-0.02393803265</v>
      </c>
      <c r="E10055" t="n">
        <v>-0.01094529578822846</v>
      </c>
      <c r="F10055" t="n">
        <v>-10.1394484744</v>
      </c>
      <c r="G10055" t="n">
        <v>-10.02507550421122</v>
      </c>
    </row>
    <row r="10056">
      <c r="A10056" s="3" t="n">
        <v>45392.34826362268</v>
      </c>
      <c r="B10056" t="n">
        <v>1.54426298215</v>
      </c>
      <c r="C10056" t="n">
        <v>1.056362805661891</v>
      </c>
      <c r="D10056" t="n">
        <v>-0.49081302585</v>
      </c>
      <c r="E10056" t="n">
        <v>0.01973287712389284</v>
      </c>
      <c r="F10056" t="n">
        <v>-10.0125504234</v>
      </c>
      <c r="G10056" t="n">
        <v>-10.00398997230772</v>
      </c>
    </row>
    <row r="10057">
      <c r="A10057" s="3" t="n">
        <v>45392.34826420139</v>
      </c>
      <c r="B10057" t="n">
        <v>0.5793964953</v>
      </c>
      <c r="C10057" t="n">
        <v>1.068339605586716</v>
      </c>
      <c r="D10057" t="n">
        <v>0.05027869455</v>
      </c>
      <c r="E10057" t="n">
        <v>0.03816130978251761</v>
      </c>
      <c r="F10057" t="n">
        <v>-9.742004563199998</v>
      </c>
      <c r="G10057" t="n">
        <v>-9.974678124050961</v>
      </c>
    </row>
    <row r="10058">
      <c r="A10058" s="3" t="n">
        <v>45392.34826587963</v>
      </c>
      <c r="B10058" t="n">
        <v>1.17076691025</v>
      </c>
      <c r="C10058" t="n">
        <v>1.073099602625178</v>
      </c>
      <c r="D10058" t="n">
        <v>0.007178467799999999</v>
      </c>
      <c r="E10058" t="n">
        <v>0.04058862710244765</v>
      </c>
      <c r="F10058" t="n">
        <v>-10.1202862803</v>
      </c>
      <c r="G10058" t="n">
        <v>-10.04045324578418</v>
      </c>
    </row>
    <row r="10059">
      <c r="A10059" s="3" t="n">
        <v>45392.34826643518</v>
      </c>
      <c r="B10059" t="n">
        <v>0.5841821404999999</v>
      </c>
      <c r="C10059" t="n">
        <v>0.9150757245709815</v>
      </c>
      <c r="D10059" t="n">
        <v>0.7876897413</v>
      </c>
      <c r="E10059" t="n">
        <v>0.05768239526946402</v>
      </c>
      <c r="F10059" t="n">
        <v>-10.10352671545</v>
      </c>
      <c r="G10059" t="n">
        <v>-10.03800384635725</v>
      </c>
    </row>
    <row r="10060">
      <c r="A10060" s="3" t="n">
        <v>45392.3482664699</v>
      </c>
      <c r="B10060" t="n">
        <v>0.6943206266499999</v>
      </c>
      <c r="C10060" t="n">
        <v>0.6843945824007012</v>
      </c>
      <c r="D10060" t="n">
        <v>-0.09816456649999999</v>
      </c>
      <c r="E10060" t="n">
        <v>0.1460661885242429</v>
      </c>
      <c r="F10060" t="n">
        <v>-10.1107149899</v>
      </c>
      <c r="G10060" t="n">
        <v>-9.997011935060634</v>
      </c>
    </row>
    <row r="10061">
      <c r="A10061" s="3" t="n">
        <v>45392.34826650463</v>
      </c>
      <c r="B10061" t="n">
        <v>1.1970977655</v>
      </c>
      <c r="C10061" t="n">
        <v>0.6728086997757594</v>
      </c>
      <c r="D10061" t="n">
        <v>-0.2729386828</v>
      </c>
      <c r="E10061" t="n">
        <v>0.1015866301635201</v>
      </c>
      <c r="F10061" t="n">
        <v>-9.794676080349999</v>
      </c>
      <c r="G10061" t="n">
        <v>-9.911841888449679</v>
      </c>
    </row>
    <row r="10062">
      <c r="A10062" s="3" t="n">
        <v>45392.34826701389</v>
      </c>
      <c r="B10062" t="n">
        <v>0.49799149365</v>
      </c>
      <c r="C10062" t="n">
        <v>0.6985592253671348</v>
      </c>
      <c r="D10062" t="n">
        <v>0.1747741163</v>
      </c>
      <c r="E10062" t="n">
        <v>0.01115397855710958</v>
      </c>
      <c r="F10062" t="n">
        <v>-10.13465302255</v>
      </c>
      <c r="G10062" t="n">
        <v>-9.891785003267278</v>
      </c>
    </row>
    <row r="10063">
      <c r="A10063" s="3" t="n">
        <v>45392.34826758102</v>
      </c>
      <c r="B10063" t="n">
        <v>0.2753315054</v>
      </c>
      <c r="C10063" t="n">
        <v>0.7299184004008179</v>
      </c>
      <c r="D10063" t="n">
        <v>0.138862164</v>
      </c>
      <c r="E10063" t="n">
        <v>0.03231179164312361</v>
      </c>
      <c r="F10063" t="n">
        <v>-9.68215457825</v>
      </c>
      <c r="G10063" t="n">
        <v>-9.789197637617278</v>
      </c>
    </row>
    <row r="10064">
      <c r="A10064" s="3" t="n">
        <v>45392.34826814815</v>
      </c>
      <c r="B10064" t="n">
        <v>1.1492217002</v>
      </c>
      <c r="C10064" t="n">
        <v>0.9398837602334524</v>
      </c>
      <c r="D10064" t="n">
        <v>-0.01197391965</v>
      </c>
      <c r="E10064" t="n">
        <v>0.02592222197400936</v>
      </c>
      <c r="F10064" t="n">
        <v>-9.627080431850001</v>
      </c>
      <c r="G10064" t="n">
        <v>-9.812754239586857</v>
      </c>
    </row>
    <row r="10065">
      <c r="A10065" s="3" t="n">
        <v>45392.34826869213</v>
      </c>
      <c r="B10065" t="n">
        <v>0.7829040961</v>
      </c>
      <c r="C10065" t="n">
        <v>0.882602203210492</v>
      </c>
      <c r="D10065" t="n">
        <v>-0.3040649899</v>
      </c>
      <c r="E10065" t="n">
        <v>0.09781561891899791</v>
      </c>
      <c r="F10065" t="n">
        <v>-9.627080431850001</v>
      </c>
      <c r="G10065" t="n">
        <v>-9.851010918469143</v>
      </c>
    </row>
    <row r="10066">
      <c r="A10066" s="3" t="n">
        <v>45392.34826927083</v>
      </c>
      <c r="B10066" t="n">
        <v>1.00317126175</v>
      </c>
      <c r="C10066" t="n">
        <v>0.9189295551463895</v>
      </c>
      <c r="D10066" t="n">
        <v>0.49081302585</v>
      </c>
      <c r="E10066" t="n">
        <v>0.2055444580065274</v>
      </c>
      <c r="F10066" t="n">
        <v>-10.22563912125</v>
      </c>
      <c r="G10066" t="n">
        <v>-9.938926278456321</v>
      </c>
    </row>
    <row r="10067">
      <c r="A10067" s="3" t="n">
        <v>45392.34826983796</v>
      </c>
      <c r="B10067" t="n">
        <v>1.51074385245</v>
      </c>
      <c r="C10067" t="n">
        <v>0.9961130568536158</v>
      </c>
      <c r="D10067" t="n">
        <v>0.4405343312999999</v>
      </c>
      <c r="E10067" t="n">
        <v>0.1506851892522149</v>
      </c>
      <c r="F10067" t="n">
        <v>-9.914385856899999</v>
      </c>
      <c r="G10067" t="n">
        <v>-10.03038037609677</v>
      </c>
    </row>
    <row r="10068">
      <c r="A10068" s="3" t="n">
        <v>45392.34827042824</v>
      </c>
      <c r="B10068" t="n">
        <v>1.0486643111</v>
      </c>
      <c r="C10068" t="n">
        <v>1.009272301031471</v>
      </c>
      <c r="D10068" t="n">
        <v>0.01197391965</v>
      </c>
      <c r="E10068" t="n">
        <v>0.1547262376912591</v>
      </c>
      <c r="F10068" t="n">
        <v>-10.3573130108</v>
      </c>
      <c r="G10068" t="n">
        <v>-10.14640696692509</v>
      </c>
    </row>
    <row r="10069">
      <c r="A10069" s="3" t="n">
        <v>45392.34827096065</v>
      </c>
      <c r="B10069" t="n">
        <v>0.14844326105</v>
      </c>
      <c r="C10069" t="n">
        <v>0.9877189302028</v>
      </c>
      <c r="D10069" t="n">
        <v>-0.05267151714999999</v>
      </c>
      <c r="E10069" t="n">
        <v>0.2394335887249424</v>
      </c>
      <c r="F10069" t="n">
        <v>-10.0460695531</v>
      </c>
      <c r="G10069" t="n">
        <v>-10.14605161873336</v>
      </c>
    </row>
    <row r="10070">
      <c r="A10070" s="3" t="n">
        <v>45392.34827152778</v>
      </c>
      <c r="B10070" t="n">
        <v>1.3958197211</v>
      </c>
      <c r="C10070" t="n">
        <v>1.022728122079024</v>
      </c>
      <c r="D10070" t="n">
        <v>0.55545846265</v>
      </c>
      <c r="E10070" t="n">
        <v>0.1436259099675995</v>
      </c>
      <c r="F10070" t="n">
        <v>-10.1873245397</v>
      </c>
      <c r="G10070" t="n">
        <v>-10.08083879065213</v>
      </c>
    </row>
    <row r="10071">
      <c r="A10071" s="3" t="n">
        <v>45392.34827209491</v>
      </c>
      <c r="B10071" t="n">
        <v>0.8882471304</v>
      </c>
      <c r="C10071" t="n">
        <v>1.060364216033103</v>
      </c>
      <c r="D10071" t="n">
        <v>-0.35673650705</v>
      </c>
      <c r="E10071" t="n">
        <v>0.02727533394009334</v>
      </c>
      <c r="F10071" t="n">
        <v>-10.1394484744</v>
      </c>
      <c r="G10071" t="n">
        <v>-9.986125890640238</v>
      </c>
    </row>
    <row r="10072">
      <c r="A10072" s="3" t="n">
        <v>45392.34827265047</v>
      </c>
      <c r="B10072" t="n">
        <v>1.34075538135</v>
      </c>
      <c r="C10072" t="n">
        <v>1.112175879710493</v>
      </c>
      <c r="D10072" t="n">
        <v>0.21787434305</v>
      </c>
      <c r="E10072" t="n">
        <v>-0.05955740846200484</v>
      </c>
      <c r="F10072" t="n">
        <v>-9.75397848285</v>
      </c>
      <c r="G10072" t="n">
        <v>-9.960036338414479</v>
      </c>
    </row>
    <row r="10073">
      <c r="A10073" s="3" t="n">
        <v>45392.34827321759</v>
      </c>
      <c r="B10073" t="n">
        <v>1.4245532056</v>
      </c>
      <c r="C10073" t="n">
        <v>1.32644306715047</v>
      </c>
      <c r="D10073" t="n">
        <v>0.2011147782</v>
      </c>
      <c r="E10073" t="n">
        <v>0.02084621764044295</v>
      </c>
      <c r="F10073" t="n">
        <v>-9.71567370795</v>
      </c>
      <c r="G10073" t="n">
        <v>-9.919882152764828</v>
      </c>
    </row>
    <row r="10074">
      <c r="A10074" s="3" t="n">
        <v>45392.3482737963</v>
      </c>
      <c r="B10074" t="n">
        <v>1.1659714584</v>
      </c>
      <c r="C10074" t="n">
        <v>1.440075166648139</v>
      </c>
      <c r="D10074" t="n">
        <v>-0.6464347547</v>
      </c>
      <c r="E10074" t="n">
        <v>0.0007381047129370877</v>
      </c>
      <c r="F10074" t="n">
        <v>-9.931145421749999</v>
      </c>
      <c r="G10074" t="n">
        <v>-9.932594748610866</v>
      </c>
    </row>
    <row r="10075">
      <c r="A10075" s="3" t="n">
        <v>45392.34827435185</v>
      </c>
      <c r="B10075" t="n">
        <v>1.6088986123</v>
      </c>
      <c r="C10075" t="n">
        <v>1.404725645156065</v>
      </c>
      <c r="D10075" t="n">
        <v>0.196329133</v>
      </c>
      <c r="E10075" t="n">
        <v>-0.1447160939889282</v>
      </c>
      <c r="F10075" t="n">
        <v>-10.1059293447</v>
      </c>
      <c r="G10075" t="n">
        <v>-9.969590370024854</v>
      </c>
    </row>
    <row r="10076">
      <c r="A10076" s="3" t="n">
        <v>45392.34827490741</v>
      </c>
      <c r="B10076" t="n">
        <v>1.44370559305</v>
      </c>
      <c r="C10076" t="n">
        <v>1.502380403012009</v>
      </c>
      <c r="D10076" t="n">
        <v>-0.22505281085</v>
      </c>
      <c r="E10076" t="n">
        <v>-0.07463084671375309</v>
      </c>
      <c r="F10076" t="n">
        <v>-10.0484623757</v>
      </c>
      <c r="G10076" t="n">
        <v>-9.986633436211216</v>
      </c>
    </row>
    <row r="10077">
      <c r="A10077" s="3" t="n">
        <v>45392.34827604167</v>
      </c>
      <c r="B10077" t="n">
        <v>1.6280608064</v>
      </c>
      <c r="C10077" t="n">
        <v>1.585362903752568</v>
      </c>
      <c r="D10077" t="n">
        <v>0.39264845935</v>
      </c>
      <c r="E10077" t="n">
        <v>-0.2601458278673667</v>
      </c>
      <c r="F10077" t="n">
        <v>-10.12986737735</v>
      </c>
      <c r="G10077" t="n">
        <v>-10.06855069245294</v>
      </c>
    </row>
    <row r="10078">
      <c r="A10078" s="3" t="n">
        <v>45392.3482766088</v>
      </c>
      <c r="B10078" t="n">
        <v>1.21625015295</v>
      </c>
      <c r="C10078" t="n">
        <v>1.536765809654666</v>
      </c>
      <c r="D10078" t="n">
        <v>-0.5817893178999999</v>
      </c>
      <c r="E10078" t="n">
        <v>-0.2949155454652689</v>
      </c>
      <c r="F10078" t="n">
        <v>-9.962271728849998</v>
      </c>
      <c r="G10078" t="n">
        <v>-10.05878377195807</v>
      </c>
    </row>
    <row r="10079">
      <c r="A10079" s="3" t="n">
        <v>45392.34827716435</v>
      </c>
      <c r="B10079" t="n">
        <v>1.71664427585</v>
      </c>
      <c r="C10079" t="n">
        <v>1.412564175936834</v>
      </c>
      <c r="D10079" t="n">
        <v>-0.60333452795</v>
      </c>
      <c r="E10079" t="n">
        <v>-0.1976528478754084</v>
      </c>
      <c r="F10079" t="n">
        <v>-10.15860086185</v>
      </c>
      <c r="G10079" t="n">
        <v>-10.07413746552217</v>
      </c>
    </row>
    <row r="10080">
      <c r="A10080" s="3" t="n">
        <v>45392.34827773148</v>
      </c>
      <c r="B10080" t="n">
        <v>1.5586297244</v>
      </c>
      <c r="C10080" t="n">
        <v>1.310740220271449</v>
      </c>
      <c r="D10080" t="n">
        <v>0.0742167272</v>
      </c>
      <c r="E10080" t="n">
        <v>-0.2106800337384621</v>
      </c>
      <c r="F10080" t="n">
        <v>-9.82101674225</v>
      </c>
      <c r="G10080" t="n">
        <v>-10.07991367380947</v>
      </c>
    </row>
    <row r="10081">
      <c r="A10081" s="3" t="n">
        <v>45392.34827885417</v>
      </c>
      <c r="B10081" t="n">
        <v>1.4604651579</v>
      </c>
      <c r="C10081" t="n">
        <v>1.289353516774129</v>
      </c>
      <c r="D10081" t="n">
        <v>-0.7086873688999999</v>
      </c>
      <c r="E10081" t="n">
        <v>-0.1385423849164339</v>
      </c>
      <c r="F10081" t="n">
        <v>-10.22563912125</v>
      </c>
      <c r="G10081" t="n">
        <v>-10.05652561363581</v>
      </c>
    </row>
    <row r="10082">
      <c r="A10082" s="3" t="n">
        <v>45392.34827890046</v>
      </c>
      <c r="B10082" t="n">
        <v>0.42377476645</v>
      </c>
      <c r="C10082" t="n">
        <v>1.121128413928208</v>
      </c>
      <c r="D10082" t="n">
        <v>0.36391497485</v>
      </c>
      <c r="E10082" t="n">
        <v>-0.08423535171153869</v>
      </c>
      <c r="F10082" t="n">
        <v>-9.964664551449999</v>
      </c>
      <c r="G10082" t="n">
        <v>-10.01777158444105</v>
      </c>
    </row>
    <row r="10083">
      <c r="A10083" s="3" t="n">
        <v>45392.34827943287</v>
      </c>
      <c r="B10083" t="n">
        <v>0.97683059985</v>
      </c>
      <c r="C10083" t="n">
        <v>1.146711769283103</v>
      </c>
      <c r="D10083" t="n">
        <v>0.39743410455</v>
      </c>
      <c r="E10083" t="n">
        <v>0.08892795946282077</v>
      </c>
      <c r="F10083" t="n">
        <v>-10.29267738065</v>
      </c>
      <c r="G10083" t="n">
        <v>-10.02340839657054</v>
      </c>
    </row>
    <row r="10084">
      <c r="A10084" s="3" t="n">
        <v>45392.34827998842</v>
      </c>
      <c r="B10084" t="n">
        <v>1.5682010148</v>
      </c>
      <c r="C10084" t="n">
        <v>1.057127130019467</v>
      </c>
      <c r="D10084" t="n">
        <v>0.0383047749</v>
      </c>
      <c r="E10084" t="n">
        <v>0.1461380353796042</v>
      </c>
      <c r="F10084" t="n">
        <v>-9.8689026142</v>
      </c>
      <c r="G10084" t="n">
        <v>-9.985613567470541</v>
      </c>
    </row>
    <row r="10085">
      <c r="A10085" s="3" t="n">
        <v>45392.34828111111</v>
      </c>
      <c r="B10085" t="n">
        <v>1.1180953931</v>
      </c>
      <c r="C10085" t="n">
        <v>1.041723831722264</v>
      </c>
      <c r="D10085" t="n">
        <v>-0.0622526142</v>
      </c>
      <c r="E10085" t="n">
        <v>0.1821139480681823</v>
      </c>
      <c r="F10085" t="n">
        <v>-9.751585660249999</v>
      </c>
      <c r="G10085" t="n">
        <v>-9.964897716554923</v>
      </c>
    </row>
    <row r="10086">
      <c r="A10086" s="3" t="n">
        <v>45392.34828115741</v>
      </c>
      <c r="B10086" t="n">
        <v>0.6799538843999999</v>
      </c>
      <c r="C10086" t="n">
        <v>1.074049476115737</v>
      </c>
      <c r="D10086" t="n">
        <v>0.1699884711</v>
      </c>
      <c r="E10086" t="n">
        <v>0.1404533786849655</v>
      </c>
      <c r="F10086" t="n">
        <v>-9.964664551449999</v>
      </c>
      <c r="G10086" t="n">
        <v>-9.902363704076366</v>
      </c>
    </row>
    <row r="10087">
      <c r="A10087" s="3" t="n">
        <v>45392.34828173611</v>
      </c>
      <c r="B10087" t="n">
        <v>1.67833950095</v>
      </c>
      <c r="C10087" t="n">
        <v>1.23385848450047</v>
      </c>
      <c r="D10087" t="n">
        <v>0.08379782425</v>
      </c>
      <c r="E10087" t="n">
        <v>-0.02854583230920757</v>
      </c>
      <c r="F10087" t="n">
        <v>-10.05804347275</v>
      </c>
      <c r="G10087" t="n">
        <v>-9.913954821486508</v>
      </c>
    </row>
    <row r="10088">
      <c r="A10088" s="3" t="n">
        <v>45392.34828224537</v>
      </c>
      <c r="B10088" t="n">
        <v>0.7086873688999999</v>
      </c>
      <c r="C10088" t="n">
        <v>1.070746555248954</v>
      </c>
      <c r="D10088" t="n">
        <v>0.1340765188</v>
      </c>
      <c r="E10088" t="n">
        <v>-0.03134184766608403</v>
      </c>
      <c r="F10088" t="n">
        <v>-9.842561952300001</v>
      </c>
      <c r="G10088" t="n">
        <v>-9.931499444100961</v>
      </c>
    </row>
    <row r="10089">
      <c r="A10089" s="3" t="n">
        <v>45392.3482828125</v>
      </c>
      <c r="B10089" t="n">
        <v>0.96965213205</v>
      </c>
      <c r="C10089" t="n">
        <v>0.8846518159198159</v>
      </c>
      <c r="D10089" t="n">
        <v>0.05027869455</v>
      </c>
      <c r="E10089" t="n">
        <v>0.04770066570687657</v>
      </c>
      <c r="F10089" t="n">
        <v>-9.919181308749998</v>
      </c>
      <c r="G10089" t="n">
        <v>-10.01716617810399</v>
      </c>
    </row>
    <row r="10090">
      <c r="A10090" s="3" t="n">
        <v>45392.34828337963</v>
      </c>
      <c r="B10090" t="n">
        <v>1.1180953931</v>
      </c>
      <c r="C10090" t="n">
        <v>0.8615685162538484</v>
      </c>
      <c r="D10090" t="n">
        <v>-0.5458773656</v>
      </c>
      <c r="E10090" t="n">
        <v>0.1141688135660842</v>
      </c>
      <c r="F10090" t="n">
        <v>-10.06761476315</v>
      </c>
      <c r="G10090" t="n">
        <v>-10.05012102539082</v>
      </c>
    </row>
    <row r="10091">
      <c r="A10091" s="3" t="n">
        <v>45392.34828449074</v>
      </c>
      <c r="B10091" t="n">
        <v>1.07499516635</v>
      </c>
      <c r="C10091" t="n">
        <v>0.8003127743145709</v>
      </c>
      <c r="D10091" t="n">
        <v>0.3375841196</v>
      </c>
      <c r="E10091" t="n">
        <v>0.1528437266404433</v>
      </c>
      <c r="F10091" t="n">
        <v>-10.1202862803</v>
      </c>
      <c r="G10091" t="n">
        <v>-10.05852020395224</v>
      </c>
    </row>
    <row r="10092">
      <c r="A10092" s="3" t="n">
        <v>45392.34828452546</v>
      </c>
      <c r="B10092" t="n">
        <v>0.0598597916</v>
      </c>
      <c r="C10092" t="n">
        <v>0.7941901329719135</v>
      </c>
      <c r="D10092" t="n">
        <v>0.4333460568499999</v>
      </c>
      <c r="E10092" t="n">
        <v>0.1132693220256413</v>
      </c>
      <c r="F10092" t="n">
        <v>-10.1490197648</v>
      </c>
      <c r="G10092" t="n">
        <v>-10.03506239998103</v>
      </c>
    </row>
    <row r="10093">
      <c r="A10093" s="3" t="n">
        <v>45392.34828508102</v>
      </c>
      <c r="B10093" t="n">
        <v>0.7278397563499999</v>
      </c>
      <c r="C10093" t="n">
        <v>0.8815706762145712</v>
      </c>
      <c r="D10093" t="n">
        <v>0.35434368445</v>
      </c>
      <c r="E10093" t="n">
        <v>0.1393313516252918</v>
      </c>
      <c r="F10093" t="n">
        <v>-9.99100521335</v>
      </c>
      <c r="G10093" t="n">
        <v>-9.980955774469724</v>
      </c>
    </row>
    <row r="10094">
      <c r="A10094" s="3" t="n">
        <v>45392.34828619213</v>
      </c>
      <c r="B10094" t="n">
        <v>1.1923121203</v>
      </c>
      <c r="C10094" t="n">
        <v>0.8302934406731957</v>
      </c>
      <c r="D10094" t="n">
        <v>0.1747741163</v>
      </c>
      <c r="E10094" t="n">
        <v>0.2294014314935904</v>
      </c>
      <c r="F10094" t="n">
        <v>-9.93353824435</v>
      </c>
      <c r="G10094" t="n">
        <v>-9.97493458280702</v>
      </c>
    </row>
    <row r="10095">
      <c r="A10095" s="3" t="n">
        <v>45392.34828623843</v>
      </c>
      <c r="B10095" t="n">
        <v>1.03190474625</v>
      </c>
      <c r="C10095" t="n">
        <v>0.907577249094175</v>
      </c>
      <c r="D10095" t="n">
        <v>-0.0335191297</v>
      </c>
      <c r="E10095" t="n">
        <v>0.2383032865899773</v>
      </c>
      <c r="F10095" t="n">
        <v>-9.92875259915</v>
      </c>
      <c r="G10095" t="n">
        <v>-9.938464017206204</v>
      </c>
    </row>
    <row r="10096">
      <c r="A10096" s="3" t="n">
        <v>45392.34828677083</v>
      </c>
      <c r="B10096" t="n">
        <v>1.44370559305</v>
      </c>
      <c r="C10096" t="n">
        <v>1.188670378532754</v>
      </c>
      <c r="D10096" t="n">
        <v>-0.25378629535</v>
      </c>
      <c r="E10096" t="n">
        <v>0.06418472998391625</v>
      </c>
      <c r="F10096" t="n">
        <v>-9.69172586865</v>
      </c>
      <c r="G10096" t="n">
        <v>-9.90199932645166</v>
      </c>
    </row>
    <row r="10097">
      <c r="A10097" s="3" t="n">
        <v>45392.34828732639</v>
      </c>
      <c r="B10097" t="n">
        <v>0.62488954465</v>
      </c>
      <c r="C10097" t="n">
        <v>1.296056967821216</v>
      </c>
      <c r="D10097" t="n">
        <v>0.53151062335</v>
      </c>
      <c r="E10097" t="n">
        <v>0.05026063568403278</v>
      </c>
      <c r="F10097" t="n">
        <v>-9.85214304935</v>
      </c>
      <c r="G10097" t="n">
        <v>-9.887399327659468</v>
      </c>
    </row>
    <row r="10098">
      <c r="A10098" s="3" t="n">
        <v>45392.34828789352</v>
      </c>
      <c r="B10098" t="n">
        <v>1.07499516635</v>
      </c>
      <c r="C10098" t="n">
        <v>1.131209512972264</v>
      </c>
      <c r="D10098" t="n">
        <v>0.25139347275</v>
      </c>
      <c r="E10098" t="n">
        <v>0.08757980797004684</v>
      </c>
      <c r="F10098" t="n">
        <v>-10.29746302585</v>
      </c>
      <c r="G10098" t="n">
        <v>-9.893861955728116</v>
      </c>
    </row>
    <row r="10099">
      <c r="A10099" s="3" t="n">
        <v>45392.34828844907</v>
      </c>
      <c r="B10099" t="n">
        <v>1.6974918884</v>
      </c>
      <c r="C10099" t="n">
        <v>0.9271667296785573</v>
      </c>
      <c r="D10099" t="n">
        <v>-0.2705458602</v>
      </c>
      <c r="E10099" t="n">
        <v>0.08879144357983706</v>
      </c>
      <c r="F10099" t="n">
        <v>-9.7803093381</v>
      </c>
      <c r="G10099" t="n">
        <v>-9.904873886445831</v>
      </c>
    </row>
    <row r="10100">
      <c r="A10100" s="3" t="n">
        <v>45392.34828957176</v>
      </c>
      <c r="B10100" t="n">
        <v>1.44131277045</v>
      </c>
      <c r="C10100" t="n">
        <v>0.9245538403663196</v>
      </c>
      <c r="D10100" t="n">
        <v>-0.009581097049999999</v>
      </c>
      <c r="E10100" t="n">
        <v>0.1223608637926577</v>
      </c>
      <c r="F10100" t="n">
        <v>-9.835383484500001</v>
      </c>
      <c r="G10100" t="n">
        <v>-9.944731678100379</v>
      </c>
    </row>
    <row r="10101">
      <c r="A10101" s="3" t="n">
        <v>45392.34828960648</v>
      </c>
      <c r="B10101" t="n">
        <v>-0.11970977655</v>
      </c>
      <c r="C10101" t="n">
        <v>0.8318272327362495</v>
      </c>
      <c r="D10101" t="n">
        <v>0.4572938961499999</v>
      </c>
      <c r="E10101" t="n">
        <v>0.1164010036962707</v>
      </c>
      <c r="F10101" t="n">
        <v>-9.93353824435</v>
      </c>
      <c r="G10101" t="n">
        <v>-9.992788034888839</v>
      </c>
    </row>
    <row r="10102">
      <c r="A10102" s="3" t="n">
        <v>45392.34829070602</v>
      </c>
      <c r="B10102" t="n">
        <v>0.51954651035</v>
      </c>
      <c r="C10102" t="n">
        <v>0.9662761756430097</v>
      </c>
      <c r="D10102" t="n">
        <v>0.09816456649999999</v>
      </c>
      <c r="E10102" t="n">
        <v>0.0858236175437065</v>
      </c>
      <c r="F10102" t="n">
        <v>-9.943119341399999</v>
      </c>
      <c r="G10102" t="n">
        <v>-9.945896772126485</v>
      </c>
    </row>
    <row r="10103">
      <c r="A10103" s="3" t="n">
        <v>45392.34829072917</v>
      </c>
      <c r="B10103" t="n">
        <v>0.94091864755</v>
      </c>
      <c r="C10103" t="n">
        <v>0.9538929597966227</v>
      </c>
      <c r="D10103" t="n">
        <v>-0.08619064685</v>
      </c>
      <c r="E10103" t="n">
        <v>0.1752733182177161</v>
      </c>
      <c r="F10103" t="n">
        <v>-10.0460695531</v>
      </c>
      <c r="G10103" t="n">
        <v>-9.937643550348863</v>
      </c>
    </row>
    <row r="10104">
      <c r="A10104" s="3" t="n">
        <v>45392.34829127315</v>
      </c>
      <c r="B10104" t="n">
        <v>1.68791079135</v>
      </c>
      <c r="C10104" t="n">
        <v>1.010783988128208</v>
      </c>
      <c r="D10104" t="n">
        <v>0.3375841196</v>
      </c>
      <c r="E10104" t="n">
        <v>0.264155010408742</v>
      </c>
      <c r="F10104" t="n">
        <v>-10.10352671545</v>
      </c>
      <c r="G10104" t="n">
        <v>-9.994480287785926</v>
      </c>
    </row>
    <row r="10105">
      <c r="A10105" s="3" t="n">
        <v>45392.348291875</v>
      </c>
      <c r="B10105" t="n">
        <v>0.948106922</v>
      </c>
      <c r="C10105" t="n">
        <v>1.112902371886833</v>
      </c>
      <c r="D10105" t="n">
        <v>0.22265998825</v>
      </c>
      <c r="E10105" t="n">
        <v>0.2792960436815859</v>
      </c>
      <c r="F10105" t="n">
        <v>-9.940726518799998</v>
      </c>
      <c r="G10105" t="n">
        <v>-10.03283265579851</v>
      </c>
    </row>
    <row r="10106">
      <c r="A10106" s="3" t="n">
        <v>45392.34829240741</v>
      </c>
      <c r="B10106" t="n">
        <v>1.75016340555</v>
      </c>
      <c r="C10106" t="n">
        <v>1.355185992551286</v>
      </c>
      <c r="D10106" t="n">
        <v>0.4285604116499999</v>
      </c>
      <c r="E10106" t="n">
        <v>0.319187209949185</v>
      </c>
      <c r="F10106" t="n">
        <v>-9.818623919649999</v>
      </c>
      <c r="G10106" t="n">
        <v>-10.01295423335865</v>
      </c>
    </row>
    <row r="10107">
      <c r="A10107" s="3" t="n">
        <v>45392.34829296296</v>
      </c>
      <c r="B10107" t="n">
        <v>0.9983856165499999</v>
      </c>
      <c r="C10107" t="n">
        <v>1.298617760734036</v>
      </c>
      <c r="D10107" t="n">
        <v>0.29448389285</v>
      </c>
      <c r="E10107" t="n">
        <v>0.3074836475242433</v>
      </c>
      <c r="F10107" t="n">
        <v>-10.1753604267</v>
      </c>
      <c r="G10107" t="n">
        <v>-10.01092304526448</v>
      </c>
    </row>
    <row r="10108">
      <c r="A10108" s="3" t="n">
        <v>45392.34829353009</v>
      </c>
      <c r="B10108" t="n">
        <v>1.1970977655</v>
      </c>
      <c r="C10108" t="n">
        <v>1.299801279375295</v>
      </c>
      <c r="D10108" t="n">
        <v>0.28491260245</v>
      </c>
      <c r="E10108" t="n">
        <v>0.2636859142207467</v>
      </c>
      <c r="F10108" t="n">
        <v>-9.993398035949999</v>
      </c>
      <c r="G10108" t="n">
        <v>-10.00198212358336</v>
      </c>
    </row>
    <row r="10109">
      <c r="A10109" s="3" t="n">
        <v>45392.34829409722</v>
      </c>
      <c r="B10109" t="n">
        <v>0.9217662600999998</v>
      </c>
      <c r="C10109" t="n">
        <v>1.267834046322964</v>
      </c>
      <c r="D10109" t="n">
        <v>0.2729386828</v>
      </c>
      <c r="E10109" t="n">
        <v>0.103687607773893</v>
      </c>
      <c r="F10109" t="n">
        <v>-10.1442341196</v>
      </c>
      <c r="G10109" t="n">
        <v>-9.995748637378583</v>
      </c>
    </row>
    <row r="10110">
      <c r="A10110" s="3" t="n">
        <v>45392.34829466435</v>
      </c>
      <c r="B10110" t="n">
        <v>1.67833950095</v>
      </c>
      <c r="C10110" t="n">
        <v>1.388112448557696</v>
      </c>
      <c r="D10110" t="n">
        <v>0.06943108200000001</v>
      </c>
      <c r="E10110" t="n">
        <v>-0.06720444668554799</v>
      </c>
      <c r="F10110" t="n">
        <v>-9.8114356452</v>
      </c>
      <c r="G10110" t="n">
        <v>-10.03983174648301</v>
      </c>
    </row>
    <row r="10111">
      <c r="A10111" s="3" t="n">
        <v>45392.3482952199</v>
      </c>
      <c r="B10111" t="n">
        <v>1.1947049429</v>
      </c>
      <c r="C10111" t="n">
        <v>1.230106469354199</v>
      </c>
      <c r="D10111" t="n">
        <v>-0.53151062335</v>
      </c>
      <c r="E10111" t="n">
        <v>-0.1409163714334503</v>
      </c>
      <c r="F10111" t="n">
        <v>-10.09156260245</v>
      </c>
      <c r="G10111" t="n">
        <v>-10.04098051895178</v>
      </c>
    </row>
    <row r="10112">
      <c r="A10112" s="3" t="n">
        <v>45392.34829634259</v>
      </c>
      <c r="B10112" t="n">
        <v>1.58256775705</v>
      </c>
      <c r="C10112" t="n">
        <v>1.179118930025994</v>
      </c>
      <c r="D10112" t="n">
        <v>-0.0766095498</v>
      </c>
      <c r="E10112" t="n">
        <v>-0.1577648590538466</v>
      </c>
      <c r="F10112" t="n">
        <v>-10.014943246</v>
      </c>
      <c r="G10112" t="n">
        <v>-10.02338391423453</v>
      </c>
    </row>
    <row r="10113">
      <c r="A10113" s="3" t="n">
        <v>45392.34829637731</v>
      </c>
      <c r="B10113" t="n">
        <v>1.017538004</v>
      </c>
      <c r="C10113" t="n">
        <v>1.009850824803499</v>
      </c>
      <c r="D10113" t="n">
        <v>-0.38546999155</v>
      </c>
      <c r="E10113" t="n">
        <v>-0.1271097740589747</v>
      </c>
      <c r="F10113" t="n">
        <v>-10.01973869785</v>
      </c>
      <c r="G10113" t="n">
        <v>-10.01914282385108</v>
      </c>
    </row>
    <row r="10114">
      <c r="A10114" s="3" t="n">
        <v>45392.34829806713</v>
      </c>
      <c r="B10114" t="n">
        <v>0.9600710349999999</v>
      </c>
      <c r="C10114" t="n">
        <v>0.9731502029658535</v>
      </c>
      <c r="D10114" t="n">
        <v>-0.1364693414</v>
      </c>
      <c r="E10114" t="n">
        <v>-0.1011312267106064</v>
      </c>
      <c r="F10114" t="n">
        <v>-10.1466269422</v>
      </c>
      <c r="G10114" t="n">
        <v>-9.956492160242101</v>
      </c>
    </row>
    <row r="10115">
      <c r="A10115" s="3" t="n">
        <v>45392.34829811343</v>
      </c>
      <c r="B10115" t="n">
        <v>0.06703825939999999</v>
      </c>
      <c r="C10115" t="n">
        <v>0.7809434518797225</v>
      </c>
      <c r="D10115" t="n">
        <v>0.5075725906999999</v>
      </c>
      <c r="E10115" t="n">
        <v>0.08200551609172514</v>
      </c>
      <c r="F10115" t="n">
        <v>-9.914385856899999</v>
      </c>
      <c r="G10115" t="n">
        <v>-10.01069442916506</v>
      </c>
    </row>
    <row r="10116">
      <c r="A10116" s="3" t="n">
        <v>45392.34829814815</v>
      </c>
      <c r="B10116" t="n">
        <v>0.7733229990499999</v>
      </c>
      <c r="C10116" t="n">
        <v>0.6531191410708643</v>
      </c>
      <c r="D10116" t="n">
        <v>0.08619064685</v>
      </c>
      <c r="E10116" t="n">
        <v>0.1693795672863641</v>
      </c>
      <c r="F10116" t="n">
        <v>-10.02213152045</v>
      </c>
      <c r="G10116" t="n">
        <v>-10.03910017953674</v>
      </c>
    </row>
    <row r="10117">
      <c r="A10117" s="3" t="n">
        <v>45392.34829917824</v>
      </c>
      <c r="B10117" t="n">
        <v>0.7829040961</v>
      </c>
      <c r="C10117" t="n">
        <v>0.467771581606295</v>
      </c>
      <c r="D10117" t="n">
        <v>0.1747741163</v>
      </c>
      <c r="E10117" t="n">
        <v>0.1779515623372965</v>
      </c>
      <c r="F10117" t="n">
        <v>-9.8377763071</v>
      </c>
      <c r="G10117" t="n">
        <v>-10.08753188642544</v>
      </c>
    </row>
    <row r="10118">
      <c r="A10118" s="3" t="n">
        <v>45392.34830085648</v>
      </c>
      <c r="B10118" t="n">
        <v>1.0582356015</v>
      </c>
      <c r="C10118" t="n">
        <v>0.5120171519264584</v>
      </c>
      <c r="D10118" t="n">
        <v>0.03591195229999999</v>
      </c>
      <c r="E10118" t="n">
        <v>0.164831521900117</v>
      </c>
      <c r="F10118" t="n">
        <v>-10.0077647782</v>
      </c>
      <c r="G10118" t="n">
        <v>-10.08794943483779</v>
      </c>
    </row>
    <row r="10119">
      <c r="A10119" s="3" t="n">
        <v>45392.3483008912</v>
      </c>
      <c r="B10119" t="n">
        <v>0.0023928226</v>
      </c>
      <c r="C10119" t="n">
        <v>0.4528777490632879</v>
      </c>
      <c r="D10119" t="n">
        <v>0.48842020325</v>
      </c>
      <c r="E10119" t="n">
        <v>0.08972913305069956</v>
      </c>
      <c r="F10119" t="n">
        <v>-10.5225158367</v>
      </c>
      <c r="G10119" t="n">
        <v>-10.07849525275469</v>
      </c>
    </row>
    <row r="10120">
      <c r="A10120" s="3" t="n">
        <v>45392.34830091435</v>
      </c>
      <c r="B10120" t="n">
        <v>0.2035076008</v>
      </c>
      <c r="C10120" t="n">
        <v>0.5563646519723793</v>
      </c>
      <c r="D10120" t="n">
        <v>-0.3734960719</v>
      </c>
      <c r="E10120" t="n">
        <v>0.05419017634055959</v>
      </c>
      <c r="F10120" t="n">
        <v>-10.1514125874</v>
      </c>
      <c r="G10120" t="n">
        <v>-10.05314682267264</v>
      </c>
    </row>
    <row r="10121">
      <c r="A10121" s="3" t="n">
        <v>45392.34830142361</v>
      </c>
      <c r="B10121" t="n">
        <v>0.4788391062</v>
      </c>
      <c r="C10121" t="n">
        <v>0.5310332978053628</v>
      </c>
      <c r="D10121" t="n">
        <v>0.138862164</v>
      </c>
      <c r="E10121" t="n">
        <v>0.05865501378741274</v>
      </c>
      <c r="F10121" t="n">
        <v>-9.919181308749998</v>
      </c>
      <c r="G10121" t="n">
        <v>-10.00838822054373</v>
      </c>
    </row>
    <row r="10122">
      <c r="A10122" s="3" t="n">
        <v>45392.34830199074</v>
      </c>
      <c r="B10122" t="n">
        <v>0.9816260517000001</v>
      </c>
      <c r="C10122" t="n">
        <v>0.584006489454314</v>
      </c>
      <c r="D10122" t="n">
        <v>-0.1029502117</v>
      </c>
      <c r="E10122" t="n">
        <v>0.02341793731013992</v>
      </c>
      <c r="F10122" t="n">
        <v>-9.797068902949999</v>
      </c>
      <c r="G10122" t="n">
        <v>-10.00592764290737</v>
      </c>
    </row>
    <row r="10123">
      <c r="A10123" s="3" t="n">
        <v>45392.34830255787</v>
      </c>
      <c r="B10123" t="n">
        <v>0.35434368445</v>
      </c>
      <c r="C10123" t="n">
        <v>0.6079826514567616</v>
      </c>
      <c r="D10123" t="n">
        <v>0.2370267305</v>
      </c>
      <c r="E10123" t="n">
        <v>0.04607063588974371</v>
      </c>
      <c r="F10123" t="n">
        <v>-9.9072073891</v>
      </c>
      <c r="G10123" t="n">
        <v>-9.973140148731613</v>
      </c>
    </row>
    <row r="10124">
      <c r="A10124" s="3" t="n">
        <v>45392.34830368056</v>
      </c>
      <c r="B10124" t="n">
        <v>1.2617432023</v>
      </c>
      <c r="C10124" t="n">
        <v>0.8360852618787902</v>
      </c>
      <c r="D10124" t="n">
        <v>0.25378629535</v>
      </c>
      <c r="E10124" t="n">
        <v>0.1078685552758744</v>
      </c>
      <c r="F10124" t="n">
        <v>-9.849750226749999</v>
      </c>
      <c r="G10124" t="n">
        <v>-9.918117847278465</v>
      </c>
    </row>
    <row r="10125">
      <c r="A10125" s="3" t="n">
        <v>45392.34830372685</v>
      </c>
      <c r="B10125" t="n">
        <v>0.7374110467499999</v>
      </c>
      <c r="C10125" t="n">
        <v>0.921617651634618</v>
      </c>
      <c r="D10125" t="n">
        <v>-0.15322890625</v>
      </c>
      <c r="E10125" t="n">
        <v>0.2137444175592081</v>
      </c>
      <c r="F10125" t="n">
        <v>-10.1394484744</v>
      </c>
      <c r="G10125" t="n">
        <v>-10.01092277095259</v>
      </c>
    </row>
    <row r="10126">
      <c r="A10126" s="3" t="n">
        <v>45392.34830424769</v>
      </c>
      <c r="B10126" t="n">
        <v>0.7469921438</v>
      </c>
      <c r="C10126" t="n">
        <v>0.9583727243820539</v>
      </c>
      <c r="D10126" t="n">
        <v>0.196329133</v>
      </c>
      <c r="E10126" t="n">
        <v>0.1724291154058279</v>
      </c>
      <c r="F10126" t="n">
        <v>-10.20169128195</v>
      </c>
      <c r="G10126" t="n">
        <v>-10.03165535489338</v>
      </c>
    </row>
    <row r="10127">
      <c r="A10127" s="3" t="n">
        <v>45392.34830481481</v>
      </c>
      <c r="B10127" t="n">
        <v>0.7924851931499999</v>
      </c>
      <c r="C10127" t="n">
        <v>0.9699301700079281</v>
      </c>
      <c r="D10127" t="n">
        <v>0.4070152016</v>
      </c>
      <c r="E10127" t="n">
        <v>0.1919954166356649</v>
      </c>
      <c r="F10127" t="n">
        <v>-10.0484623757</v>
      </c>
      <c r="G10127" t="n">
        <v>-10.06144697464245</v>
      </c>
    </row>
    <row r="10128">
      <c r="A10128" s="3" t="n">
        <v>45392.34830538194</v>
      </c>
      <c r="B10128" t="n">
        <v>1.4987699328</v>
      </c>
      <c r="C10128" t="n">
        <v>1.047923188956297</v>
      </c>
      <c r="D10128" t="n">
        <v>0.3327984744</v>
      </c>
      <c r="E10128" t="n">
        <v>0.1126122078976693</v>
      </c>
      <c r="F10128" t="n">
        <v>-9.945512163999998</v>
      </c>
      <c r="G10128" t="n">
        <v>-10.05710402311122</v>
      </c>
    </row>
    <row r="10129">
      <c r="A10129" s="3" t="n">
        <v>45392.34830650463</v>
      </c>
      <c r="B10129" t="n">
        <v>0.9935901646999999</v>
      </c>
      <c r="C10129" t="n">
        <v>0.995586743777625</v>
      </c>
      <c r="D10129" t="n">
        <v>-0.11492413135</v>
      </c>
      <c r="E10129" t="n">
        <v>0.1478218760454549</v>
      </c>
      <c r="F10129" t="n">
        <v>-10.1729676041</v>
      </c>
      <c r="G10129" t="n">
        <v>-10.07044719341005</v>
      </c>
    </row>
    <row r="10130">
      <c r="A10130" s="3" t="n">
        <v>45392.34830652778</v>
      </c>
      <c r="B10130" t="n">
        <v>0.9217662600999998</v>
      </c>
      <c r="C10130" t="n">
        <v>1.074568085599537</v>
      </c>
      <c r="D10130" t="n">
        <v>0.01915238745</v>
      </c>
      <c r="E10130" t="n">
        <v>0.1351079314993011</v>
      </c>
      <c r="F10130" t="n">
        <v>-9.806649999999999</v>
      </c>
      <c r="G10130" t="n">
        <v>-10.11006075604688</v>
      </c>
    </row>
    <row r="10131">
      <c r="A10131" s="3" t="n">
        <v>45392.34830707176</v>
      </c>
      <c r="B10131" t="n">
        <v>0.9313473571499999</v>
      </c>
      <c r="C10131" t="n">
        <v>0.9181801122087437</v>
      </c>
      <c r="D10131" t="n">
        <v>0.1364693414</v>
      </c>
      <c r="E10131" t="n">
        <v>0.04228483466258751</v>
      </c>
      <c r="F10131" t="n">
        <v>-10.2471843313</v>
      </c>
      <c r="G10131" t="n">
        <v>-10.11969982434257</v>
      </c>
    </row>
    <row r="10132">
      <c r="A10132" s="3" t="n">
        <v>45392.34830763889</v>
      </c>
      <c r="B10132" t="n">
        <v>0.9672593094499999</v>
      </c>
      <c r="C10132" t="n">
        <v>0.8668797658907949</v>
      </c>
      <c r="D10132" t="n">
        <v>-0.0311263071</v>
      </c>
      <c r="E10132" t="n">
        <v>0.1024071655988348</v>
      </c>
      <c r="F10132" t="n">
        <v>-10.1514125874</v>
      </c>
      <c r="G10132" t="n">
        <v>-10.12962774305644</v>
      </c>
    </row>
    <row r="10133">
      <c r="A10133" s="3" t="n">
        <v>45392.34830820602</v>
      </c>
      <c r="B10133" t="n">
        <v>0.8260043228499999</v>
      </c>
      <c r="C10133" t="n">
        <v>0.7867885124509345</v>
      </c>
      <c r="D10133" t="n">
        <v>0.3734960719</v>
      </c>
      <c r="E10133" t="n">
        <v>0.09163628645279746</v>
      </c>
      <c r="F10133" t="n">
        <v>-10.2830962836</v>
      </c>
      <c r="G10133" t="n">
        <v>-10.13280251455283</v>
      </c>
    </row>
    <row r="10134">
      <c r="A10134" s="3" t="n">
        <v>45392.34830876158</v>
      </c>
      <c r="B10134" t="n">
        <v>0.7685373538499999</v>
      </c>
      <c r="C10134" t="n">
        <v>0.8386691198495361</v>
      </c>
      <c r="D10134" t="n">
        <v>-0.17956956815</v>
      </c>
      <c r="E10134" t="n">
        <v>0.1373060383773897</v>
      </c>
      <c r="F10134" t="n">
        <v>-10.26394389615</v>
      </c>
      <c r="G10134" t="n">
        <v>-10.08724424755143</v>
      </c>
    </row>
    <row r="10135">
      <c r="A10135" s="3" t="n">
        <v>45392.34830932871</v>
      </c>
      <c r="B10135" t="n">
        <v>0.3112434577</v>
      </c>
      <c r="C10135" t="n">
        <v>0.7988652304810047</v>
      </c>
      <c r="D10135" t="n">
        <v>0.1771669389</v>
      </c>
      <c r="E10135" t="n">
        <v>0.1029275809692311</v>
      </c>
      <c r="F10135" t="n">
        <v>-9.75876412805</v>
      </c>
      <c r="G10135" t="n">
        <v>-10.09467784826669</v>
      </c>
    </row>
    <row r="10136">
      <c r="A10136" s="3" t="n">
        <v>45392.34830989583</v>
      </c>
      <c r="B10136" t="n">
        <v>1.55622709515</v>
      </c>
      <c r="C10136" t="n">
        <v>0.9751032578905621</v>
      </c>
      <c r="D10136" t="n">
        <v>0.4381415087</v>
      </c>
      <c r="E10136" t="n">
        <v>-0.06048588562529154</v>
      </c>
      <c r="F10136" t="n">
        <v>-9.967057374049999</v>
      </c>
      <c r="G10136" t="n">
        <v>-10.01733762303406</v>
      </c>
    </row>
    <row r="10137">
      <c r="A10137" s="3" t="n">
        <v>45392.34831157407</v>
      </c>
      <c r="B10137" t="n">
        <v>0.9672593094499999</v>
      </c>
      <c r="C10137" t="n">
        <v>1.163128855740795</v>
      </c>
      <c r="D10137" t="n">
        <v>-0.5530558334</v>
      </c>
      <c r="E10137" t="n">
        <v>-0.1277296274888116</v>
      </c>
      <c r="F10137" t="n">
        <v>-10.0484623757</v>
      </c>
      <c r="G10137" t="n">
        <v>-9.966016749043149</v>
      </c>
    </row>
    <row r="10138">
      <c r="A10138" s="3" t="n">
        <v>45392.3483116088</v>
      </c>
      <c r="B10138" t="n">
        <v>1.1180953931</v>
      </c>
      <c r="C10138" t="n">
        <v>1.32633114790012</v>
      </c>
      <c r="D10138" t="n">
        <v>0</v>
      </c>
      <c r="E10138" t="n">
        <v>-0.2282125866298375</v>
      </c>
      <c r="F10138" t="n">
        <v>-9.931145421749999</v>
      </c>
      <c r="G10138" t="n">
        <v>-9.916865819243151</v>
      </c>
    </row>
    <row r="10139">
      <c r="A10139" s="3" t="n">
        <v>45392.34831164352</v>
      </c>
      <c r="B10139" t="n">
        <v>1.2330097178</v>
      </c>
      <c r="C10139" t="n">
        <v>1.39262791940723</v>
      </c>
      <c r="D10139" t="n">
        <v>-0.404622379</v>
      </c>
      <c r="E10139" t="n">
        <v>-0.1979077064787884</v>
      </c>
      <c r="F10139" t="n">
        <v>-10.06043629535</v>
      </c>
      <c r="G10139" t="n">
        <v>-9.903494051929981</v>
      </c>
    </row>
    <row r="10140">
      <c r="A10140" s="3" t="n">
        <v>45392.34831221065</v>
      </c>
      <c r="B10140" t="n">
        <v>2.2792812063</v>
      </c>
      <c r="C10140" t="n">
        <v>1.460475421736484</v>
      </c>
      <c r="D10140" t="n">
        <v>-0.6536132225</v>
      </c>
      <c r="E10140" t="n">
        <v>-0.2412259883205135</v>
      </c>
      <c r="F10140" t="n">
        <v>-9.82101674225</v>
      </c>
      <c r="G10140" t="n">
        <v>-9.92084052992392</v>
      </c>
    </row>
    <row r="10141">
      <c r="A10141" s="3" t="n">
        <v>45392.34831271991</v>
      </c>
      <c r="B10141" t="n">
        <v>1.2234384274</v>
      </c>
      <c r="C10141" t="n">
        <v>1.261783731881472</v>
      </c>
      <c r="D10141" t="n">
        <v>0.2370267305</v>
      </c>
      <c r="E10141" t="n">
        <v>-0.1744068812597907</v>
      </c>
      <c r="F10141" t="n">
        <v>-9.801864354799999</v>
      </c>
      <c r="G10141" t="n">
        <v>-9.907809983740236</v>
      </c>
    </row>
    <row r="10142">
      <c r="A10142" s="3" t="n">
        <v>45392.34831327546</v>
      </c>
      <c r="B10142" t="n">
        <v>1.00077843915</v>
      </c>
      <c r="C10142" t="n">
        <v>1.304956788437766</v>
      </c>
      <c r="D10142" t="n">
        <v>-0.09336911464999999</v>
      </c>
      <c r="E10142" t="n">
        <v>-0.07513930665769251</v>
      </c>
      <c r="F10142" t="n">
        <v>-9.914385856899999</v>
      </c>
      <c r="G10142" t="n">
        <v>-9.874050648263548</v>
      </c>
    </row>
    <row r="10143">
      <c r="A10143" s="3" t="n">
        <v>45392.34831384259</v>
      </c>
      <c r="B10143" t="n">
        <v>0.93613300235</v>
      </c>
      <c r="C10143" t="n">
        <v>1.238773170584502</v>
      </c>
      <c r="D10143" t="n">
        <v>0.1364693414</v>
      </c>
      <c r="E10143" t="n">
        <v>-0.03999012428123553</v>
      </c>
      <c r="F10143" t="n">
        <v>-9.892840646849999</v>
      </c>
      <c r="G10143" t="n">
        <v>-9.89122837872765</v>
      </c>
    </row>
    <row r="10144">
      <c r="A10144" s="3" t="n">
        <v>45392.34831440972</v>
      </c>
      <c r="B10144" t="n">
        <v>1.24737646005</v>
      </c>
      <c r="C10144" t="n">
        <v>1.064542991899304</v>
      </c>
      <c r="D10144" t="n">
        <v>-0.09336911464999999</v>
      </c>
      <c r="E10144" t="n">
        <v>0.08094191746421939</v>
      </c>
      <c r="F10144" t="n">
        <v>-9.938333696199999</v>
      </c>
      <c r="G10144" t="n">
        <v>-9.873843565647347</v>
      </c>
    </row>
    <row r="10145">
      <c r="A10145" s="3" t="n">
        <v>45392.34831497685</v>
      </c>
      <c r="B10145" t="n">
        <v>0.73980386935</v>
      </c>
      <c r="C10145" t="n">
        <v>0.905821744447555</v>
      </c>
      <c r="D10145" t="n">
        <v>0.08858346944999999</v>
      </c>
      <c r="E10145" t="n">
        <v>-0.01818735822762242</v>
      </c>
      <c r="F10145" t="n">
        <v>-10.02930998825</v>
      </c>
      <c r="G10145" t="n">
        <v>-9.981198014726251</v>
      </c>
    </row>
    <row r="10146">
      <c r="A10146" s="3" t="n">
        <v>45392.34831553241</v>
      </c>
      <c r="B10146" t="n">
        <v>1.561022547</v>
      </c>
      <c r="C10146" t="n">
        <v>0.9708286557381145</v>
      </c>
      <c r="D10146" t="n">
        <v>-0.26096476315</v>
      </c>
      <c r="E10146" t="n">
        <v>-0.03952900599731945</v>
      </c>
      <c r="F10146" t="n">
        <v>-9.794676080349999</v>
      </c>
      <c r="G10146" t="n">
        <v>-10.01826655738383</v>
      </c>
    </row>
    <row r="10147">
      <c r="A10147" s="3" t="n">
        <v>45392.34831609954</v>
      </c>
      <c r="B10147" t="n">
        <v>0.83557561325</v>
      </c>
      <c r="C10147" t="n">
        <v>1.066663857121565</v>
      </c>
      <c r="D10147" t="n">
        <v>0.2059004234</v>
      </c>
      <c r="E10147" t="n">
        <v>-0.04660696134965045</v>
      </c>
      <c r="F10147" t="n">
        <v>-10.1083221673</v>
      </c>
      <c r="G10147" t="n">
        <v>-10.03119835128779</v>
      </c>
    </row>
    <row r="10148">
      <c r="A10148" s="3" t="n">
        <v>45392.34831722222</v>
      </c>
      <c r="B10148" t="n">
        <v>0.6536132225</v>
      </c>
      <c r="C10148" t="n">
        <v>1.150232059461891</v>
      </c>
      <c r="D10148" t="n">
        <v>-0.1652028259</v>
      </c>
      <c r="E10148" t="n">
        <v>-0.1543514362148023</v>
      </c>
      <c r="F10148" t="n">
        <v>-10.0053719556</v>
      </c>
      <c r="G10148" t="n">
        <v>-10.05752911510049</v>
      </c>
    </row>
    <row r="10149">
      <c r="A10149" s="3" t="n">
        <v>45392.34831725695</v>
      </c>
      <c r="B10149" t="n">
        <v>1.23541234705</v>
      </c>
      <c r="C10149" t="n">
        <v>1.125994295355481</v>
      </c>
      <c r="D10149" t="n">
        <v>-0.6081299797999999</v>
      </c>
      <c r="E10149" t="n">
        <v>-0.2036038614134038</v>
      </c>
      <c r="F10149" t="n">
        <v>-10.39802041495</v>
      </c>
      <c r="G10149" t="n">
        <v>-10.00938884173359</v>
      </c>
    </row>
    <row r="10150">
      <c r="A10150" s="3" t="n">
        <v>45392.34831778935</v>
      </c>
      <c r="B10150" t="n">
        <v>1.34075538135</v>
      </c>
      <c r="C10150" t="n">
        <v>1.182384133008162</v>
      </c>
      <c r="D10150" t="n">
        <v>0.5099654133</v>
      </c>
      <c r="E10150" t="n">
        <v>-0.2029171216015157</v>
      </c>
      <c r="F10150" t="n">
        <v>-9.806649999999999</v>
      </c>
      <c r="G10150" t="n">
        <v>-10.03895756021425</v>
      </c>
    </row>
    <row r="10151">
      <c r="A10151" s="3" t="n">
        <v>45392.34831835648</v>
      </c>
      <c r="B10151" t="n">
        <v>1.62565817715</v>
      </c>
      <c r="C10151" t="n">
        <v>1.202235444289747</v>
      </c>
      <c r="D10151" t="n">
        <v>-0.6919278040499999</v>
      </c>
      <c r="E10151" t="n">
        <v>-0.2462028289065274</v>
      </c>
      <c r="F10151" t="n">
        <v>-9.971852825899999</v>
      </c>
      <c r="G10151" t="n">
        <v>-10.08973189062742</v>
      </c>
    </row>
    <row r="10152">
      <c r="A10152" s="3" t="n">
        <v>45392.34831892361</v>
      </c>
      <c r="B10152" t="n">
        <v>1.11090711865</v>
      </c>
      <c r="C10152" t="n">
        <v>1.36436030793054</v>
      </c>
      <c r="D10152" t="n">
        <v>-0.46207954135</v>
      </c>
      <c r="E10152" t="n">
        <v>-0.331528707529255</v>
      </c>
      <c r="F10152" t="n">
        <v>-9.988612390750001</v>
      </c>
      <c r="G10152" t="n">
        <v>-10.0298932210428</v>
      </c>
    </row>
    <row r="10153">
      <c r="A10153" s="3" t="n">
        <v>45392.34831949074</v>
      </c>
      <c r="B10153" t="n">
        <v>0.8475495329</v>
      </c>
      <c r="C10153" t="n">
        <v>1.26170002103695</v>
      </c>
      <c r="D10153" t="n">
        <v>-0.04310022674999999</v>
      </c>
      <c r="E10153" t="n">
        <v>-0.2534971934792548</v>
      </c>
      <c r="F10153" t="n">
        <v>-9.835383484500001</v>
      </c>
      <c r="G10153" t="n">
        <v>-9.904601654756206</v>
      </c>
    </row>
    <row r="10154">
      <c r="A10154" s="3" t="n">
        <v>45392.34832008102</v>
      </c>
      <c r="B10154" t="n">
        <v>1.422160383</v>
      </c>
      <c r="C10154" t="n">
        <v>1.16261602966597</v>
      </c>
      <c r="D10154" t="n">
        <v>0.01675956485</v>
      </c>
      <c r="E10154" t="n">
        <v>-0.1164081815240096</v>
      </c>
      <c r="F10154" t="n">
        <v>-10.350134543</v>
      </c>
      <c r="G10154" t="n">
        <v>-9.838037886344667</v>
      </c>
    </row>
    <row r="10155">
      <c r="A10155" s="3" t="n">
        <v>45392.34832118056</v>
      </c>
      <c r="B10155" t="n">
        <v>1.34554102655</v>
      </c>
      <c r="C10155" t="n">
        <v>0.9825548031751775</v>
      </c>
      <c r="D10155" t="n">
        <v>-0.5075725906999999</v>
      </c>
      <c r="E10155" t="n">
        <v>-0.0932084364615387</v>
      </c>
      <c r="F10155" t="n">
        <v>-9.847347597500001</v>
      </c>
      <c r="G10155" t="n">
        <v>-9.879112228363663</v>
      </c>
    </row>
    <row r="10156">
      <c r="A10156" s="3" t="n">
        <v>45392.34832121528</v>
      </c>
      <c r="B10156" t="n">
        <v>0.9265519052999999</v>
      </c>
      <c r="C10156" t="n">
        <v>0.8723111641347343</v>
      </c>
      <c r="D10156" t="n">
        <v>0.09097629205</v>
      </c>
      <c r="E10156" t="n">
        <v>0.1716006935037301</v>
      </c>
      <c r="F10156" t="n">
        <v>-9.45949459</v>
      </c>
      <c r="G10156" t="n">
        <v>-9.831288899524154</v>
      </c>
    </row>
    <row r="10157">
      <c r="A10157" s="3" t="n">
        <v>45392.34832230324</v>
      </c>
      <c r="B10157" t="n">
        <v>0.2681530376</v>
      </c>
      <c r="C10157" t="n">
        <v>0.8679967410398626</v>
      </c>
      <c r="D10157" t="n">
        <v>0.5147510585</v>
      </c>
      <c r="E10157" t="n">
        <v>0.2010738142913759</v>
      </c>
      <c r="F10157" t="n">
        <v>-9.524130220149999</v>
      </c>
      <c r="G10157" t="n">
        <v>-9.817357993145714</v>
      </c>
    </row>
    <row r="10158">
      <c r="A10158" s="3" t="n">
        <v>45392.34832287037</v>
      </c>
      <c r="B10158" t="n">
        <v>1.1587929906</v>
      </c>
      <c r="C10158" t="n">
        <v>0.8727838035179512</v>
      </c>
      <c r="D10158" t="n">
        <v>0.45250825095</v>
      </c>
      <c r="E10158" t="n">
        <v>0.2027382473911428</v>
      </c>
      <c r="F10158" t="n">
        <v>-10.2519699765</v>
      </c>
      <c r="G10158" t="n">
        <v>-9.887019359975785</v>
      </c>
    </row>
    <row r="10159">
      <c r="A10159" s="3" t="n">
        <v>45392.3483234375</v>
      </c>
      <c r="B10159" t="n">
        <v>0.38786281415</v>
      </c>
      <c r="C10159" t="n">
        <v>0.7045864290320532</v>
      </c>
      <c r="D10159" t="n">
        <v>0.0646454368</v>
      </c>
      <c r="E10159" t="n">
        <v>0.2098145340128211</v>
      </c>
      <c r="F10159" t="n">
        <v>-9.99818368115</v>
      </c>
      <c r="G10159" t="n">
        <v>-9.938659144395949</v>
      </c>
    </row>
    <row r="10160">
      <c r="A10160" s="3" t="n">
        <v>45392.34832402778</v>
      </c>
      <c r="B10160" t="n">
        <v>1.17315973285</v>
      </c>
      <c r="C10160" t="n">
        <v>0.8932092724406785</v>
      </c>
      <c r="D10160" t="n">
        <v>0.3327984744</v>
      </c>
      <c r="E10160" t="n">
        <v>0.2018677186142197</v>
      </c>
      <c r="F10160" t="n">
        <v>-9.871295436799999</v>
      </c>
      <c r="G10160" t="n">
        <v>-9.997337771865062</v>
      </c>
    </row>
    <row r="10161">
      <c r="A10161" s="3" t="n">
        <v>45392.34832456018</v>
      </c>
      <c r="B10161" t="n">
        <v>1.0630212467</v>
      </c>
      <c r="C10161" t="n">
        <v>1.008833653463056</v>
      </c>
      <c r="D10161" t="n">
        <v>-0.21787434305</v>
      </c>
      <c r="E10161" t="n">
        <v>0.1875180751385786</v>
      </c>
      <c r="F10161" t="n">
        <v>-10.1514125874</v>
      </c>
      <c r="G10161" t="n">
        <v>-10.09640345291751</v>
      </c>
    </row>
    <row r="10162">
      <c r="A10162" s="3" t="n">
        <v>45392.34832511574</v>
      </c>
      <c r="B10162" t="n">
        <v>1.04626168185</v>
      </c>
      <c r="C10162" t="n">
        <v>1.138359909522381</v>
      </c>
      <c r="D10162" t="n">
        <v>0.11970977655</v>
      </c>
      <c r="E10162" t="n">
        <v>0.07952678815209809</v>
      </c>
      <c r="F10162" t="n">
        <v>-10.3094369455</v>
      </c>
      <c r="G10162" t="n">
        <v>-10.0933855649618</v>
      </c>
    </row>
    <row r="10163">
      <c r="A10163" s="3" t="n">
        <v>45392.34832570602</v>
      </c>
      <c r="B10163" t="n">
        <v>0.7326254015499999</v>
      </c>
      <c r="C10163" t="n">
        <v>1.041587750166436</v>
      </c>
      <c r="D10163" t="n">
        <v>0.05745716234999999</v>
      </c>
      <c r="E10163" t="n">
        <v>0.07707647435221465</v>
      </c>
      <c r="F10163" t="n">
        <v>-9.900019114649998</v>
      </c>
      <c r="G10163" t="n">
        <v>-10.01657556174956</v>
      </c>
    </row>
    <row r="10164">
      <c r="A10164" s="3" t="n">
        <v>45392.34832625</v>
      </c>
      <c r="B10164" t="n">
        <v>2.06379968585</v>
      </c>
      <c r="C10164" t="n">
        <v>1.141324260941262</v>
      </c>
      <c r="D10164" t="n">
        <v>0.18914085855</v>
      </c>
      <c r="E10164" t="n">
        <v>0.1199431931074595</v>
      </c>
      <c r="F10164" t="n">
        <v>-9.6965213205</v>
      </c>
      <c r="G10164" t="n">
        <v>-10.03255861822229</v>
      </c>
    </row>
    <row r="10165">
      <c r="A10165" s="3" t="n">
        <v>45392.34832681713</v>
      </c>
      <c r="B10165" t="n">
        <v>0.4932058484499999</v>
      </c>
      <c r="C10165" t="n">
        <v>1.113794662740213</v>
      </c>
      <c r="D10165" t="n">
        <v>0.4333460568499999</v>
      </c>
      <c r="E10165" t="n">
        <v>-0.03363667234405607</v>
      </c>
      <c r="F10165" t="n">
        <v>-10.37646539825</v>
      </c>
      <c r="G10165" t="n">
        <v>-10.0472240403998</v>
      </c>
    </row>
    <row r="10166">
      <c r="A10166" s="3" t="n">
        <v>45392.34832737269</v>
      </c>
      <c r="B10166" t="n">
        <v>1.13485495795</v>
      </c>
      <c r="C10166" t="n">
        <v>1.092377030577509</v>
      </c>
      <c r="D10166" t="n">
        <v>-0.5530558334</v>
      </c>
      <c r="E10166" t="n">
        <v>-0.1157241848310026</v>
      </c>
      <c r="F10166" t="n">
        <v>-9.904814566500001</v>
      </c>
      <c r="G10166" t="n">
        <v>-9.954441998909003</v>
      </c>
    </row>
    <row r="10167">
      <c r="A10167" s="3" t="n">
        <v>45392.34832795139</v>
      </c>
      <c r="B10167" t="n">
        <v>0.7972708383499999</v>
      </c>
      <c r="C10167" t="n">
        <v>1.135456409624013</v>
      </c>
      <c r="D10167" t="n">
        <v>0.04310022674999999</v>
      </c>
      <c r="E10167" t="n">
        <v>-0.269516710573777</v>
      </c>
      <c r="F10167" t="n">
        <v>-9.9167786795</v>
      </c>
      <c r="G10167" t="n">
        <v>-9.937212926403175</v>
      </c>
    </row>
    <row r="10168">
      <c r="A10168" s="3" t="n">
        <v>45392.34832851852</v>
      </c>
      <c r="B10168" t="n">
        <v>1.5969344993</v>
      </c>
      <c r="C10168" t="n">
        <v>1.17563891797611</v>
      </c>
      <c r="D10168" t="n">
        <v>-0.3375841196</v>
      </c>
      <c r="E10168" t="n">
        <v>-0.3317096619381129</v>
      </c>
      <c r="F10168" t="n">
        <v>-10.03409563345</v>
      </c>
      <c r="G10168" t="n">
        <v>-9.979287843893387</v>
      </c>
    </row>
    <row r="10169">
      <c r="A10169" s="3" t="n">
        <v>45392.34832907408</v>
      </c>
      <c r="B10169" t="n">
        <v>1.1204882157</v>
      </c>
      <c r="C10169" t="n">
        <v>1.026272757437882</v>
      </c>
      <c r="D10169" t="n">
        <v>-0.9265519052999999</v>
      </c>
      <c r="E10169" t="n">
        <v>-0.3088336277629379</v>
      </c>
      <c r="F10169" t="n">
        <v>-9.9790312937</v>
      </c>
      <c r="G10169" t="n">
        <v>-9.973214807283828</v>
      </c>
    </row>
    <row r="10170">
      <c r="A10170" s="3" t="n">
        <v>45392.3483296412</v>
      </c>
      <c r="B10170" t="n">
        <v>0.9457140993999998</v>
      </c>
      <c r="C10170" t="n">
        <v>1.309597025477743</v>
      </c>
      <c r="D10170" t="n">
        <v>-0.06943108200000001</v>
      </c>
      <c r="E10170" t="n">
        <v>-0.1739329846137534</v>
      </c>
      <c r="F10170" t="n">
        <v>-9.667787836</v>
      </c>
      <c r="G10170" t="n">
        <v>-9.940723409931962</v>
      </c>
    </row>
    <row r="10171">
      <c r="A10171" s="3" t="n">
        <v>45392.34833020833</v>
      </c>
      <c r="B10171" t="n">
        <v>1.51552949765</v>
      </c>
      <c r="C10171" t="n">
        <v>1.298535535745575</v>
      </c>
      <c r="D10171" t="n">
        <v>0.007178467799999999</v>
      </c>
      <c r="E10171" t="n">
        <v>0.05921312418310046</v>
      </c>
      <c r="F10171" t="n">
        <v>-10.17056497485</v>
      </c>
      <c r="G10171" t="n">
        <v>-9.995991334821589</v>
      </c>
    </row>
    <row r="10172">
      <c r="A10172" s="3" t="n">
        <v>45392.34833077547</v>
      </c>
      <c r="B10172" t="n">
        <v>1.10133582825</v>
      </c>
      <c r="C10172" t="n">
        <v>1.269303123639747</v>
      </c>
      <c r="D10172" t="n">
        <v>0.3375841196</v>
      </c>
      <c r="E10172" t="n">
        <v>0.07533027345046643</v>
      </c>
      <c r="F10172" t="n">
        <v>-10.0125504234</v>
      </c>
      <c r="G10172" t="n">
        <v>-9.950943082198163</v>
      </c>
    </row>
    <row r="10173">
      <c r="A10173" s="3" t="n">
        <v>45392.34833133102</v>
      </c>
      <c r="B10173" t="n">
        <v>0.9145877922999999</v>
      </c>
      <c r="C10173" t="n">
        <v>0.9730297800469724</v>
      </c>
      <c r="D10173" t="n">
        <v>0.4764462836</v>
      </c>
      <c r="E10173" t="n">
        <v>0.1325119809461543</v>
      </c>
      <c r="F10173" t="n">
        <v>-9.964664551449999</v>
      </c>
      <c r="G10173" t="n">
        <v>-9.963974611332779</v>
      </c>
    </row>
    <row r="10174">
      <c r="A10174" s="3" t="n">
        <v>45392.34833190972</v>
      </c>
      <c r="B10174" t="n">
        <v>1.92733034445</v>
      </c>
      <c r="C10174" t="n">
        <v>0.9708745801200493</v>
      </c>
      <c r="D10174" t="n">
        <v>0.3112434577</v>
      </c>
      <c r="E10174" t="n">
        <v>0.1562965818134037</v>
      </c>
      <c r="F10174" t="n">
        <v>-10.02691716565</v>
      </c>
      <c r="G10174" t="n">
        <v>-9.946935865558652</v>
      </c>
    </row>
    <row r="10175">
      <c r="A10175" s="3" t="n">
        <v>45392.34833302083</v>
      </c>
      <c r="B10175" t="n">
        <v>0.41898912125</v>
      </c>
      <c r="C10175" t="n">
        <v>0.971778186338814</v>
      </c>
      <c r="D10175" t="n">
        <v>-0.1029502117</v>
      </c>
      <c r="E10175" t="n">
        <v>0.1131951892378791</v>
      </c>
      <c r="F10175" t="n">
        <v>-9.785104789949999</v>
      </c>
      <c r="G10175" t="n">
        <v>-9.940261102963198</v>
      </c>
    </row>
    <row r="10176">
      <c r="A10176" s="3" t="n">
        <v>45392.34833305555</v>
      </c>
      <c r="B10176" t="n">
        <v>0.42616758905</v>
      </c>
      <c r="C10176" t="n">
        <v>0.8904982023318206</v>
      </c>
      <c r="D10176" t="n">
        <v>-0.41898912125</v>
      </c>
      <c r="E10176" t="n">
        <v>0.1726931177388117</v>
      </c>
      <c r="F10176" t="n">
        <v>-9.710878256099999</v>
      </c>
      <c r="G10176" t="n">
        <v>-9.789232109477883</v>
      </c>
    </row>
    <row r="10177">
      <c r="A10177" s="3" t="n">
        <v>45392.34833358796</v>
      </c>
      <c r="B10177" t="n">
        <v>0.36391497485</v>
      </c>
      <c r="C10177" t="n">
        <v>1.004124381264571</v>
      </c>
      <c r="D10177" t="n">
        <v>0.0383047749</v>
      </c>
      <c r="E10177" t="n">
        <v>0.1586742029629375</v>
      </c>
      <c r="F10177" t="n">
        <v>-10.0771958602</v>
      </c>
      <c r="G10177" t="n">
        <v>-9.750802819840004</v>
      </c>
    </row>
    <row r="10178">
      <c r="A10178" s="3" t="n">
        <v>45392.34833415509</v>
      </c>
      <c r="B10178" t="n">
        <v>1.89141839215</v>
      </c>
      <c r="C10178" t="n">
        <v>0.9192942985202823</v>
      </c>
      <c r="D10178" t="n">
        <v>0.4477127990999999</v>
      </c>
      <c r="E10178" t="n">
        <v>0.1618780058008163</v>
      </c>
      <c r="F10178" t="n">
        <v>-9.569623269499999</v>
      </c>
      <c r="G10178" t="n">
        <v>-9.692332509390585</v>
      </c>
    </row>
    <row r="10179">
      <c r="A10179" s="3" t="n">
        <v>45392.34833472222</v>
      </c>
      <c r="B10179" t="n">
        <v>1.1204882157</v>
      </c>
      <c r="C10179" t="n">
        <v>0.7490599753905615</v>
      </c>
      <c r="D10179" t="n">
        <v>0.69910627185</v>
      </c>
      <c r="E10179" t="n">
        <v>0.2143945824526812</v>
      </c>
      <c r="F10179" t="n">
        <v>-9.718066530550001</v>
      </c>
      <c r="G10179" t="n">
        <v>-9.723154856059233</v>
      </c>
    </row>
    <row r="10180">
      <c r="A10180" s="3" t="n">
        <v>45392.34833528935</v>
      </c>
      <c r="B10180" t="n">
        <v>0.7685373538499999</v>
      </c>
      <c r="C10180" t="n">
        <v>0.9767258812867159</v>
      </c>
      <c r="D10180" t="n">
        <v>0.3375841196</v>
      </c>
      <c r="E10180" t="n">
        <v>0.2223915969268071</v>
      </c>
      <c r="F10180" t="n">
        <v>-9.44273502515</v>
      </c>
      <c r="G10180" t="n">
        <v>-9.799037867964246</v>
      </c>
    </row>
    <row r="10181">
      <c r="A10181" s="3" t="n">
        <v>45392.34833640046</v>
      </c>
      <c r="B10181" t="n">
        <v>1.0271092944</v>
      </c>
      <c r="C10181" t="n">
        <v>0.9092039871686505</v>
      </c>
      <c r="D10181" t="n">
        <v>-0.19153368115</v>
      </c>
      <c r="E10181" t="n">
        <v>0.171924015782518</v>
      </c>
      <c r="F10181" t="n">
        <v>-10.0077647782</v>
      </c>
      <c r="G10181" t="n">
        <v>-9.846883827534526</v>
      </c>
    </row>
    <row r="10182">
      <c r="A10182" s="3" t="n">
        <v>45392.3483369676</v>
      </c>
      <c r="B10182" t="n">
        <v>-0.0287334845</v>
      </c>
      <c r="C10182" t="n">
        <v>0.8147367563118904</v>
      </c>
      <c r="D10182" t="n">
        <v>-0.0598597916</v>
      </c>
      <c r="E10182" t="n">
        <v>0.02017456498240098</v>
      </c>
      <c r="F10182" t="n">
        <v>-9.861714339749998</v>
      </c>
      <c r="G10182" t="n">
        <v>-9.885424853548162</v>
      </c>
    </row>
    <row r="10183">
      <c r="A10183" s="3" t="n">
        <v>45392.34833701389</v>
      </c>
      <c r="B10183" t="n">
        <v>0.8020564835499999</v>
      </c>
      <c r="C10183" t="n">
        <v>0.6461774730082768</v>
      </c>
      <c r="D10183" t="n">
        <v>-0.0311263071</v>
      </c>
      <c r="E10183" t="n">
        <v>0.01746216903275063</v>
      </c>
      <c r="F10183" t="n">
        <v>-10.2567556217</v>
      </c>
      <c r="G10183" t="n">
        <v>-9.925522668104804</v>
      </c>
    </row>
    <row r="10184">
      <c r="A10184" s="3" t="n">
        <v>45392.3483375463</v>
      </c>
      <c r="B10184" t="n">
        <v>1.58017493445</v>
      </c>
      <c r="C10184" t="n">
        <v>0.7752301295927759</v>
      </c>
      <c r="D10184" t="n">
        <v>-0.21787434305</v>
      </c>
      <c r="E10184" t="n">
        <v>-0.09679522441386976</v>
      </c>
      <c r="F10184" t="n">
        <v>-9.921574131349999</v>
      </c>
      <c r="G10184" t="n">
        <v>-9.919583632852591</v>
      </c>
    </row>
    <row r="10185">
      <c r="A10185" s="3" t="n">
        <v>45392.34833814815</v>
      </c>
      <c r="B10185" t="n">
        <v>0.34955803925</v>
      </c>
      <c r="C10185" t="n">
        <v>0.9701150790798394</v>
      </c>
      <c r="D10185" t="n">
        <v>0.0646454368</v>
      </c>
      <c r="E10185" t="n">
        <v>-0.1083817928185318</v>
      </c>
      <c r="F10185" t="n">
        <v>-9.818623919649999</v>
      </c>
      <c r="G10185" t="n">
        <v>-9.947973770305971</v>
      </c>
    </row>
    <row r="10186">
      <c r="A10186" s="3" t="n">
        <v>45392.34833866898</v>
      </c>
      <c r="B10186" t="n">
        <v>1.11090711865</v>
      </c>
      <c r="C10186" t="n">
        <v>1.082196059146856</v>
      </c>
      <c r="D10186" t="n">
        <v>0.1316836962</v>
      </c>
      <c r="E10186" t="n">
        <v>-0.02798831625594414</v>
      </c>
      <c r="F10186" t="n">
        <v>-9.813828467799999</v>
      </c>
      <c r="G10186" t="n">
        <v>-9.860214836672988</v>
      </c>
    </row>
    <row r="10187">
      <c r="A10187" s="3" t="n">
        <v>45392.34834037037</v>
      </c>
      <c r="B10187" t="n">
        <v>1.17315973285</v>
      </c>
      <c r="C10187" t="n">
        <v>1.309416368240097</v>
      </c>
      <c r="D10187" t="n">
        <v>0.36152215225</v>
      </c>
      <c r="E10187" t="n">
        <v>-0.006004595793473233</v>
      </c>
      <c r="F10187" t="n">
        <v>-9.62468760925</v>
      </c>
      <c r="G10187" t="n">
        <v>-9.841542129277999</v>
      </c>
    </row>
    <row r="10188">
      <c r="A10188" s="3" t="n">
        <v>45392.34834040509</v>
      </c>
      <c r="B10188" t="n">
        <v>1.52031514285</v>
      </c>
      <c r="C10188" t="n">
        <v>1.257836726701402</v>
      </c>
      <c r="D10188" t="n">
        <v>-0.7852969187</v>
      </c>
      <c r="E10188" t="n">
        <v>0.1187164474844992</v>
      </c>
      <c r="F10188" t="n">
        <v>-10.0412839079</v>
      </c>
      <c r="G10188" t="n">
        <v>-9.829672082396298</v>
      </c>
    </row>
    <row r="10189">
      <c r="A10189" s="3" t="n">
        <v>45392.34834042824</v>
      </c>
      <c r="B10189" t="n">
        <v>1.5705938374</v>
      </c>
      <c r="C10189" t="n">
        <v>1.216660752127859</v>
      </c>
      <c r="D10189" t="n">
        <v>0.22744563345</v>
      </c>
      <c r="E10189" t="n">
        <v>0.156047300885082</v>
      </c>
      <c r="F10189" t="n">
        <v>-10.02213152045</v>
      </c>
      <c r="G10189" t="n">
        <v>-9.937025479946298</v>
      </c>
    </row>
    <row r="10190">
      <c r="A10190" s="3" t="n">
        <v>45392.34834094907</v>
      </c>
      <c r="B10190" t="n">
        <v>1.07260234375</v>
      </c>
      <c r="C10190" t="n">
        <v>1.497513241462592</v>
      </c>
      <c r="D10190" t="n">
        <v>0.5219393329499999</v>
      </c>
      <c r="E10190" t="n">
        <v>0.1525310568066437</v>
      </c>
      <c r="F10190" t="n">
        <v>-9.773130870299999</v>
      </c>
      <c r="G10190" t="n">
        <v>-10.00389000848383</v>
      </c>
    </row>
    <row r="10191">
      <c r="A10191" s="3" t="n">
        <v>45392.34834149305</v>
      </c>
      <c r="B10191" t="n">
        <v>1.47961754535</v>
      </c>
      <c r="C10191" t="n">
        <v>1.331382509882405</v>
      </c>
      <c r="D10191" t="n">
        <v>0.277724328</v>
      </c>
      <c r="E10191" t="n">
        <v>0.2337887986913759</v>
      </c>
      <c r="F10191" t="n">
        <v>-10.0771958602</v>
      </c>
      <c r="G10191" t="n">
        <v>-10.02723470451984</v>
      </c>
    </row>
    <row r="10192">
      <c r="A10192" s="3" t="n">
        <v>45392.34834206018</v>
      </c>
      <c r="B10192" t="n">
        <v>0.9576782124000001</v>
      </c>
      <c r="C10192" t="n">
        <v>1.282616096771565</v>
      </c>
      <c r="D10192" t="n">
        <v>0.4932058484499999</v>
      </c>
      <c r="E10192" t="n">
        <v>0.2302897448245927</v>
      </c>
      <c r="F10192" t="n">
        <v>-10.16577932965</v>
      </c>
      <c r="G10192" t="n">
        <v>-10.05735929318243</v>
      </c>
    </row>
    <row r="10193">
      <c r="A10193" s="3" t="n">
        <v>45392.34834266204</v>
      </c>
      <c r="B10193" t="n">
        <v>1.4245532056</v>
      </c>
      <c r="C10193" t="n">
        <v>1.278341746071682</v>
      </c>
      <c r="D10193" t="n">
        <v>-0.2106860686</v>
      </c>
      <c r="E10193" t="n">
        <v>0.2710190482069937</v>
      </c>
      <c r="F10193" t="n">
        <v>-10.15380541</v>
      </c>
      <c r="G10193" t="n">
        <v>-10.00006402056506</v>
      </c>
    </row>
    <row r="10194">
      <c r="A10194" s="3" t="n">
        <v>45392.34834487268</v>
      </c>
      <c r="B10194" t="n">
        <v>1.9105707796</v>
      </c>
      <c r="C10194" t="n">
        <v>1.302819395924246</v>
      </c>
      <c r="D10194" t="n">
        <v>0.25857194055</v>
      </c>
      <c r="E10194" t="n">
        <v>0.1236565302775061</v>
      </c>
      <c r="F10194" t="n">
        <v>-9.847347597500001</v>
      </c>
      <c r="G10194" t="n">
        <v>-9.949082493239072</v>
      </c>
    </row>
    <row r="10195">
      <c r="A10195" s="3" t="n">
        <v>45392.34834491898</v>
      </c>
      <c r="B10195" t="n">
        <v>0.25378629535</v>
      </c>
      <c r="C10195" t="n">
        <v>1.278118799084619</v>
      </c>
      <c r="D10195" t="n">
        <v>0.3088506351</v>
      </c>
      <c r="E10195" t="n">
        <v>0.03291068307284387</v>
      </c>
      <c r="F10195" t="n">
        <v>-9.847347597500001</v>
      </c>
      <c r="G10195" t="n">
        <v>-9.945712548834294</v>
      </c>
    </row>
    <row r="10196">
      <c r="A10196" s="3" t="n">
        <v>45392.34834494213</v>
      </c>
      <c r="B10196" t="n">
        <v>1.7094560014</v>
      </c>
      <c r="C10196" t="n">
        <v>1.188969607084036</v>
      </c>
      <c r="D10196" t="n">
        <v>-0.3064578125</v>
      </c>
      <c r="E10196" t="n">
        <v>0.1196772934505831</v>
      </c>
      <c r="F10196" t="n">
        <v>-9.9790312937</v>
      </c>
      <c r="G10196" t="n">
        <v>-9.925175274957835</v>
      </c>
    </row>
    <row r="10197">
      <c r="A10197" s="3" t="n">
        <v>45392.34834543982</v>
      </c>
      <c r="B10197" t="n">
        <v>1.44131277045</v>
      </c>
      <c r="C10197" t="n">
        <v>1.191944085183453</v>
      </c>
      <c r="D10197" t="n">
        <v>0.14844326105</v>
      </c>
      <c r="E10197" t="n">
        <v>0.1182587352398605</v>
      </c>
      <c r="F10197" t="n">
        <v>-9.75876412805</v>
      </c>
      <c r="G10197" t="n">
        <v>-9.893504733071822</v>
      </c>
    </row>
    <row r="10198">
      <c r="A10198" s="3" t="n">
        <v>45392.34834600695</v>
      </c>
      <c r="B10198" t="n">
        <v>0.93613300235</v>
      </c>
      <c r="C10198" t="n">
        <v>1.103581528240679</v>
      </c>
      <c r="D10198" t="n">
        <v>0.2705458602</v>
      </c>
      <c r="E10198" t="n">
        <v>0.2208793154876463</v>
      </c>
      <c r="F10198" t="n">
        <v>-9.8665097916</v>
      </c>
      <c r="G10198" t="n">
        <v>-9.935144363314247</v>
      </c>
    </row>
    <row r="10199">
      <c r="A10199" s="3" t="n">
        <v>45392.34834657407</v>
      </c>
      <c r="B10199" t="n">
        <v>0.7278397563499999</v>
      </c>
      <c r="C10199" t="n">
        <v>1.081464720793826</v>
      </c>
      <c r="D10199" t="n">
        <v>0.2442051983</v>
      </c>
      <c r="E10199" t="n">
        <v>0.2991466691834507</v>
      </c>
      <c r="F10199" t="n">
        <v>-10.19690563675</v>
      </c>
      <c r="G10199" t="n">
        <v>-9.924128157902942</v>
      </c>
    </row>
    <row r="10200">
      <c r="A10200" s="3" t="n">
        <v>45392.34834712963</v>
      </c>
      <c r="B10200" t="n">
        <v>1.1300595061</v>
      </c>
      <c r="C10200" t="n">
        <v>1.024707465226343</v>
      </c>
      <c r="D10200" t="n">
        <v>0.682346707</v>
      </c>
      <c r="E10200" t="n">
        <v>0.3262531184377632</v>
      </c>
      <c r="F10200" t="n">
        <v>-10.03170281085</v>
      </c>
      <c r="G10200" t="n">
        <v>-9.947243666356437</v>
      </c>
    </row>
    <row r="10201">
      <c r="A10201" s="3" t="n">
        <v>45392.34834881945</v>
      </c>
      <c r="B10201" t="n">
        <v>1.14203342575</v>
      </c>
      <c r="C10201" t="n">
        <v>0.7012617003701651</v>
      </c>
      <c r="D10201" t="n">
        <v>-0.04549304934999999</v>
      </c>
      <c r="E10201" t="n">
        <v>0.3121769639145697</v>
      </c>
      <c r="F10201" t="n">
        <v>-9.773130870299999</v>
      </c>
      <c r="G10201" t="n">
        <v>-9.968149455395249</v>
      </c>
    </row>
    <row r="10202">
      <c r="A10202" s="3" t="n">
        <v>45392.34834885417</v>
      </c>
      <c r="B10202" t="n">
        <v>0.8140304032</v>
      </c>
      <c r="C10202" t="n">
        <v>0.7258056879810043</v>
      </c>
      <c r="D10202" t="n">
        <v>0.52672497815</v>
      </c>
      <c r="E10202" t="n">
        <v>0.3106255244533808</v>
      </c>
      <c r="F10202" t="n">
        <v>-10.06522194055</v>
      </c>
      <c r="G10202" t="n">
        <v>-10.00212007960376</v>
      </c>
    </row>
    <row r="10203">
      <c r="A10203" s="3" t="n">
        <v>45392.34834890046</v>
      </c>
      <c r="B10203" t="n">
        <v>0.62967518985</v>
      </c>
      <c r="C10203" t="n">
        <v>0.8379378043558299</v>
      </c>
      <c r="D10203" t="n">
        <v>0.4022295564</v>
      </c>
      <c r="E10203" t="n">
        <v>0.1925174321587418</v>
      </c>
      <c r="F10203" t="n">
        <v>-9.720459353149998</v>
      </c>
      <c r="G10203" t="n">
        <v>-10.03399265219537</v>
      </c>
    </row>
    <row r="10204">
      <c r="A10204" s="3" t="n">
        <v>45392.34834938657</v>
      </c>
      <c r="B10204" t="n">
        <v>0.07901217904999999</v>
      </c>
      <c r="C10204" t="n">
        <v>0.9230016465474384</v>
      </c>
      <c r="D10204" t="n">
        <v>-0.35195086185</v>
      </c>
      <c r="E10204" t="n">
        <v>0.09522135995582777</v>
      </c>
      <c r="F10204" t="n">
        <v>-10.3549201882</v>
      </c>
      <c r="G10204" t="n">
        <v>-10.03280001268383</v>
      </c>
    </row>
    <row r="10205">
      <c r="A10205" s="3" t="n">
        <v>45392.3483499537</v>
      </c>
      <c r="B10205" t="n">
        <v>1.0247164718</v>
      </c>
      <c r="C10205" t="n">
        <v>0.888439445892893</v>
      </c>
      <c r="D10205" t="n">
        <v>-0.009581097049999999</v>
      </c>
      <c r="E10205" t="n">
        <v>-0.0637341498483685</v>
      </c>
      <c r="F10205" t="n">
        <v>-10.1059293447</v>
      </c>
      <c r="G10205" t="n">
        <v>-10.13130280574187</v>
      </c>
    </row>
    <row r="10206">
      <c r="A10206" s="3" t="n">
        <v>45392.34835052084</v>
      </c>
      <c r="B10206" t="n">
        <v>1.75255622815</v>
      </c>
      <c r="C10206" t="n">
        <v>0.9091331004048976</v>
      </c>
      <c r="D10206" t="n">
        <v>0.4692678157999999</v>
      </c>
      <c r="E10206" t="n">
        <v>-0.04407257095606079</v>
      </c>
      <c r="F10206" t="n">
        <v>-10.1442341196</v>
      </c>
      <c r="G10206" t="n">
        <v>-10.22712147983406</v>
      </c>
    </row>
    <row r="10207">
      <c r="A10207" s="3" t="n">
        <v>45392.34835107639</v>
      </c>
      <c r="B10207" t="n">
        <v>1.1875264751</v>
      </c>
      <c r="C10207" t="n">
        <v>1.006596777171448</v>
      </c>
      <c r="D10207" t="n">
        <v>-0.6105228023999999</v>
      </c>
      <c r="E10207" t="n">
        <v>-0.04190166667354325</v>
      </c>
      <c r="F10207" t="n">
        <v>-10.3094369455</v>
      </c>
      <c r="G10207" t="n">
        <v>-10.27256131267777</v>
      </c>
    </row>
    <row r="10208">
      <c r="A10208" s="3" t="n">
        <v>45392.34835164352</v>
      </c>
      <c r="B10208" t="n">
        <v>0.8738803881499999</v>
      </c>
      <c r="C10208" t="n">
        <v>1.132250846618185</v>
      </c>
      <c r="D10208" t="n">
        <v>0.04788587195</v>
      </c>
      <c r="E10208" t="n">
        <v>0.06989464623158526</v>
      </c>
      <c r="F10208" t="n">
        <v>-10.12747455475</v>
      </c>
      <c r="G10208" t="n">
        <v>-10.27101545089164</v>
      </c>
    </row>
    <row r="10209">
      <c r="A10209" s="3" t="n">
        <v>45392.34835221065</v>
      </c>
      <c r="B10209" t="n">
        <v>0.5961560601499999</v>
      </c>
      <c r="C10209" t="n">
        <v>1.072830708396856</v>
      </c>
      <c r="D10209" t="n">
        <v>-0.04310022674999999</v>
      </c>
      <c r="E10209" t="n">
        <v>0.1920441298551288</v>
      </c>
      <c r="F10209" t="n">
        <v>-10.4267440928</v>
      </c>
      <c r="G10209" t="n">
        <v>-10.15531215948278</v>
      </c>
    </row>
    <row r="10210">
      <c r="A10210" s="3" t="n">
        <v>45392.34835280092</v>
      </c>
      <c r="B10210" t="n">
        <v>1.07020952115</v>
      </c>
      <c r="C10210" t="n">
        <v>1.035299904489164</v>
      </c>
      <c r="D10210" t="n">
        <v>0.6081299797999999</v>
      </c>
      <c r="E10210" t="n">
        <v>0.1101727751360143</v>
      </c>
      <c r="F10210" t="n">
        <v>-10.1729676041</v>
      </c>
      <c r="G10210" t="n">
        <v>-10.11269030980632</v>
      </c>
    </row>
    <row r="10211">
      <c r="A10211" s="3" t="n">
        <v>45392.34835334491</v>
      </c>
      <c r="B10211" t="n">
        <v>1.31441471945</v>
      </c>
      <c r="C10211" t="n">
        <v>0.990295998954315</v>
      </c>
      <c r="D10211" t="n">
        <v>0.42377476645</v>
      </c>
      <c r="E10211" t="n">
        <v>0.1120363586665504</v>
      </c>
      <c r="F10211" t="n">
        <v>-10.0101576008</v>
      </c>
      <c r="G10211" t="n">
        <v>-10.01138592371634</v>
      </c>
    </row>
    <row r="10212">
      <c r="A10212" s="3" t="n">
        <v>45392.34835390047</v>
      </c>
      <c r="B10212" t="n">
        <v>1.2521719119</v>
      </c>
      <c r="C10212" t="n">
        <v>1.272712043191962</v>
      </c>
      <c r="D10212" t="n">
        <v>0.08858346944999999</v>
      </c>
      <c r="E10212" t="n">
        <v>0.2126875167136369</v>
      </c>
      <c r="F10212" t="n">
        <v>-9.684547400849999</v>
      </c>
      <c r="G10212" t="n">
        <v>-9.925579016338489</v>
      </c>
    </row>
    <row r="10213">
      <c r="A10213" s="3" t="n">
        <v>45392.34835446759</v>
      </c>
      <c r="B10213" t="n">
        <v>0.8020564835499999</v>
      </c>
      <c r="C10213" t="n">
        <v>1.435551695035202</v>
      </c>
      <c r="D10213" t="n">
        <v>-0.1364693414</v>
      </c>
      <c r="E10213" t="n">
        <v>0.1774441082036136</v>
      </c>
      <c r="F10213" t="n">
        <v>-9.842561952300001</v>
      </c>
      <c r="G10213" t="n">
        <v>-9.856475965638023</v>
      </c>
    </row>
    <row r="10214">
      <c r="A10214" s="3" t="n">
        <v>45392.34835503472</v>
      </c>
      <c r="B10214" t="n">
        <v>2.0709879603</v>
      </c>
      <c r="C10214" t="n">
        <v>1.449726556119468</v>
      </c>
      <c r="D10214" t="n">
        <v>-0.22505281085</v>
      </c>
      <c r="E10214" t="n">
        <v>0.1787164353186485</v>
      </c>
      <c r="F10214" t="n">
        <v>-9.940726518799998</v>
      </c>
      <c r="G10214" t="n">
        <v>-9.859813426943383</v>
      </c>
    </row>
    <row r="10215">
      <c r="A10215" s="3" t="n">
        <v>45392.34835563658</v>
      </c>
      <c r="B10215" t="n">
        <v>1.20428603995</v>
      </c>
      <c r="C10215" t="n">
        <v>1.326059099085085</v>
      </c>
      <c r="D10215" t="n">
        <v>0.49799149365</v>
      </c>
      <c r="E10215" t="n">
        <v>0.1259928903472032</v>
      </c>
      <c r="F10215" t="n">
        <v>-9.8449547749</v>
      </c>
      <c r="G10215" t="n">
        <v>-9.953855954419375</v>
      </c>
    </row>
    <row r="10216">
      <c r="A10216" s="3" t="n">
        <v>45392.34835728009</v>
      </c>
      <c r="B10216" t="n">
        <v>1.99197578125</v>
      </c>
      <c r="C10216" t="n">
        <v>1.207364916582171</v>
      </c>
      <c r="D10216" t="n">
        <v>0.2801171506</v>
      </c>
      <c r="E10216" t="n">
        <v>0.1354745264784386</v>
      </c>
      <c r="F10216" t="n">
        <v>-10.0508551983</v>
      </c>
      <c r="G10216" t="n">
        <v>-10.01525100107917</v>
      </c>
    </row>
    <row r="10217">
      <c r="A10217" s="3" t="n">
        <v>45392.34835731481</v>
      </c>
      <c r="B10217" t="n">
        <v>0.6177012702</v>
      </c>
      <c r="C10217" t="n">
        <v>1.194137757352684</v>
      </c>
      <c r="D10217" t="n">
        <v>0.3375841196</v>
      </c>
      <c r="E10217" t="n">
        <v>0.1750823285656182</v>
      </c>
      <c r="F10217" t="n">
        <v>-10.0484623757</v>
      </c>
      <c r="G10217" t="n">
        <v>-10.10138600833453</v>
      </c>
    </row>
    <row r="10218">
      <c r="A10218" s="3" t="n">
        <v>45392.34835733796</v>
      </c>
      <c r="B10218" t="n">
        <v>0.62967518985</v>
      </c>
      <c r="C10218" t="n">
        <v>1.118628655410493</v>
      </c>
      <c r="D10218" t="n">
        <v>0.1077358569</v>
      </c>
      <c r="E10218" t="n">
        <v>0.2255002135395112</v>
      </c>
      <c r="F10218" t="n">
        <v>-10.43393236725</v>
      </c>
      <c r="G10218" t="n">
        <v>-10.14396241367485</v>
      </c>
    </row>
    <row r="10219">
      <c r="A10219" s="3" t="n">
        <v>45392.3483578588</v>
      </c>
      <c r="B10219" t="n">
        <v>0.9337401797499999</v>
      </c>
      <c r="C10219" t="n">
        <v>0.9594283222461565</v>
      </c>
      <c r="D10219" t="n">
        <v>0.01675956485</v>
      </c>
      <c r="E10219" t="n">
        <v>0.1504266960163174</v>
      </c>
      <c r="F10219" t="n">
        <v>-10.084374328</v>
      </c>
      <c r="G10219" t="n">
        <v>-10.16527009248907</v>
      </c>
    </row>
    <row r="10220">
      <c r="A10220" s="3" t="n">
        <v>45392.34835841435</v>
      </c>
      <c r="B10220" t="n">
        <v>1.16837408765</v>
      </c>
      <c r="C10220" t="n">
        <v>1.021839831607346</v>
      </c>
      <c r="D10220" t="n">
        <v>-0.01436674225</v>
      </c>
      <c r="E10220" t="n">
        <v>0.1392375826782055</v>
      </c>
      <c r="F10220" t="n">
        <v>-9.93353824435</v>
      </c>
      <c r="G10220" t="n">
        <v>-10.14671899669781</v>
      </c>
    </row>
    <row r="10221">
      <c r="A10221" s="3" t="n">
        <v>45392.34835898148</v>
      </c>
      <c r="B10221" t="n">
        <v>1.37666733365</v>
      </c>
      <c r="C10221" t="n">
        <v>0.8096052038209811</v>
      </c>
      <c r="D10221" t="n">
        <v>0.25139347275</v>
      </c>
      <c r="E10221" t="n">
        <v>0.1844317692261078</v>
      </c>
      <c r="F10221" t="n">
        <v>-10.2184508468</v>
      </c>
      <c r="G10221" t="n">
        <v>-10.07081852026926</v>
      </c>
    </row>
    <row r="10222">
      <c r="A10222" s="3" t="n">
        <v>45392.34835954861</v>
      </c>
      <c r="B10222" t="n">
        <v>0.76375170865</v>
      </c>
      <c r="C10222" t="n">
        <v>0.8993846045251772</v>
      </c>
      <c r="D10222" t="n">
        <v>0.28730542505</v>
      </c>
      <c r="E10222" t="n">
        <v>0.1447066302287883</v>
      </c>
      <c r="F10222" t="n">
        <v>-10.084374328</v>
      </c>
      <c r="G10222" t="n">
        <v>-9.967370843960166</v>
      </c>
    </row>
    <row r="10223">
      <c r="A10223" s="3" t="n">
        <v>45392.34836010417</v>
      </c>
      <c r="B10223" t="n">
        <v>0.96486648685</v>
      </c>
      <c r="C10223" t="n">
        <v>1.041557301546856</v>
      </c>
      <c r="D10223" t="n">
        <v>-0.01675956485</v>
      </c>
      <c r="E10223" t="n">
        <v>0.1385238460046624</v>
      </c>
      <c r="F10223" t="n">
        <v>-9.8784739046</v>
      </c>
      <c r="G10223" t="n">
        <v>-9.867496102853057</v>
      </c>
    </row>
    <row r="10224">
      <c r="A10224" s="3" t="n">
        <v>45392.3483606713</v>
      </c>
      <c r="B10224" t="n">
        <v>0.7326254015499999</v>
      </c>
      <c r="C10224" t="n">
        <v>0.9197708011292566</v>
      </c>
      <c r="D10224" t="n">
        <v>0.6344608350500001</v>
      </c>
      <c r="E10224" t="n">
        <v>0.125592829317716</v>
      </c>
      <c r="F10224" t="n">
        <v>-9.763549773249999</v>
      </c>
      <c r="G10224" t="n">
        <v>-9.915716063823453</v>
      </c>
    </row>
    <row r="10225">
      <c r="A10225" s="3" t="n">
        <v>45392.34836179398</v>
      </c>
      <c r="B10225" t="n">
        <v>0.18435521335</v>
      </c>
      <c r="C10225" t="n">
        <v>0.9008005110543148</v>
      </c>
      <c r="D10225" t="n">
        <v>-0.18914085855</v>
      </c>
      <c r="E10225" t="n">
        <v>0.1115740974164339</v>
      </c>
      <c r="F10225" t="n">
        <v>-9.806649999999999</v>
      </c>
      <c r="G10225" t="n">
        <v>-9.902349828466694</v>
      </c>
    </row>
    <row r="10226">
      <c r="A10226" s="3" t="n">
        <v>45392.34836182871</v>
      </c>
      <c r="B10226" t="n">
        <v>1.7764942608</v>
      </c>
      <c r="C10226" t="n">
        <v>0.8865023467763427</v>
      </c>
      <c r="D10226" t="n">
        <v>-0.2753315054</v>
      </c>
      <c r="E10226" t="n">
        <v>0.01422611168869468</v>
      </c>
      <c r="F10226" t="n">
        <v>-9.82101674225</v>
      </c>
      <c r="G10226" t="n">
        <v>-9.920510509863197</v>
      </c>
    </row>
    <row r="10227">
      <c r="A10227" s="3" t="n">
        <v>45392.34836236111</v>
      </c>
      <c r="B10227" t="n">
        <v>1.6280608064</v>
      </c>
      <c r="C10227" t="n">
        <v>1.019166342227159</v>
      </c>
      <c r="D10227" t="n">
        <v>0.1316836962</v>
      </c>
      <c r="E10227" t="n">
        <v>0.04808584531643371</v>
      </c>
      <c r="F10227" t="n">
        <v>-10.12508173215</v>
      </c>
      <c r="G10227" t="n">
        <v>-10.03465698986972</v>
      </c>
    </row>
    <row r="10228">
      <c r="A10228" s="3" t="n">
        <v>45392.3483634838</v>
      </c>
      <c r="B10228" t="n">
        <v>0.06703825939999999</v>
      </c>
      <c r="C10228" t="n">
        <v>1.081097257160376</v>
      </c>
      <c r="D10228" t="n">
        <v>0.15322890625</v>
      </c>
      <c r="E10228" t="n">
        <v>0.01232341585477857</v>
      </c>
      <c r="F10228" t="n">
        <v>-10.2902747514</v>
      </c>
      <c r="G10228" t="n">
        <v>-10.09610888766833</v>
      </c>
    </row>
    <row r="10229">
      <c r="A10229" s="3" t="n">
        <v>45392.34836351852</v>
      </c>
      <c r="B10229" t="n">
        <v>1.44849123825</v>
      </c>
      <c r="C10229" t="n">
        <v>1.229019119889048</v>
      </c>
      <c r="D10229" t="n">
        <v>0.1005573891</v>
      </c>
      <c r="E10229" t="n">
        <v>-0.03946801732086258</v>
      </c>
      <c r="F10229" t="n">
        <v>-9.89523346945</v>
      </c>
      <c r="G10229" t="n">
        <v>-10.08016464632777</v>
      </c>
    </row>
    <row r="10230">
      <c r="A10230" s="3" t="n">
        <v>45392.3483640625</v>
      </c>
      <c r="B10230" t="n">
        <v>1.09894300565</v>
      </c>
      <c r="C10230" t="n">
        <v>1.444302792889748</v>
      </c>
      <c r="D10230" t="n">
        <v>-0.09816456649999999</v>
      </c>
      <c r="E10230" t="n">
        <v>0.1463635883296042</v>
      </c>
      <c r="F10230" t="n">
        <v>-10.2759178158</v>
      </c>
      <c r="G10230" t="n">
        <v>-10.0039580606914</v>
      </c>
    </row>
    <row r="10231">
      <c r="A10231" s="3" t="n">
        <v>45392.34836518519</v>
      </c>
      <c r="B10231" t="n">
        <v>1.6280608064</v>
      </c>
      <c r="C10231" t="n">
        <v>1.270397010871565</v>
      </c>
      <c r="D10231" t="n">
        <v>0.42377476645</v>
      </c>
      <c r="E10231" t="n">
        <v>0.2332695491465042</v>
      </c>
      <c r="F10231" t="n">
        <v>-10.0436767305</v>
      </c>
      <c r="G10231" t="n">
        <v>-9.909641084171355</v>
      </c>
    </row>
    <row r="10232">
      <c r="A10232" s="3" t="n">
        <v>45392.34836520833</v>
      </c>
      <c r="B10232" t="n">
        <v>1.434124496</v>
      </c>
      <c r="C10232" t="n">
        <v>1.340860579959095</v>
      </c>
      <c r="D10232" t="n">
        <v>-0.2322410853</v>
      </c>
      <c r="E10232" t="n">
        <v>0.2280295063038468</v>
      </c>
      <c r="F10232" t="n">
        <v>-9.528925672</v>
      </c>
      <c r="G10232" t="n">
        <v>-9.826083877165878</v>
      </c>
    </row>
    <row r="10233">
      <c r="A10233" s="3" t="n">
        <v>45392.34836575232</v>
      </c>
      <c r="B10233" t="n">
        <v>1.7645301478</v>
      </c>
      <c r="C10233" t="n">
        <v>1.523618520903268</v>
      </c>
      <c r="D10233" t="n">
        <v>0.46207954135</v>
      </c>
      <c r="E10233" t="n">
        <v>0.2569551920001173</v>
      </c>
      <c r="F10233" t="n">
        <v>-9.567230446899998</v>
      </c>
      <c r="G10233" t="n">
        <v>-9.716894190118209</v>
      </c>
    </row>
    <row r="10234">
      <c r="A10234" s="3" t="n">
        <v>45392.34836744213</v>
      </c>
      <c r="B10234" t="n">
        <v>1.57538928925</v>
      </c>
      <c r="C10234" t="n">
        <v>1.374624875909095</v>
      </c>
      <c r="D10234" t="n">
        <v>0.7254469337499999</v>
      </c>
      <c r="E10234" t="n">
        <v>0.2539253028993014</v>
      </c>
      <c r="F10234" t="n">
        <v>-9.71567370795</v>
      </c>
      <c r="G10234" t="n">
        <v>-9.711992831020073</v>
      </c>
    </row>
    <row r="10235">
      <c r="A10235" s="3" t="n">
        <v>45392.34836748843</v>
      </c>
      <c r="B10235" t="n">
        <v>0.36152215225</v>
      </c>
      <c r="C10235" t="n">
        <v>1.447851154318419</v>
      </c>
      <c r="D10235" t="n">
        <v>0.11253130875</v>
      </c>
      <c r="E10235" t="n">
        <v>0.2397503960963876</v>
      </c>
      <c r="F10235" t="n">
        <v>-9.847347597500001</v>
      </c>
      <c r="G10235" t="n">
        <v>-9.704418142557019</v>
      </c>
    </row>
    <row r="10236">
      <c r="A10236" s="3" t="n">
        <v>45392.34836800926</v>
      </c>
      <c r="B10236" t="n">
        <v>1.68312514615</v>
      </c>
      <c r="C10236" t="n">
        <v>1.325769517168535</v>
      </c>
      <c r="D10236" t="n">
        <v>-0.01436674225</v>
      </c>
      <c r="E10236" t="n">
        <v>0.1817697552265739</v>
      </c>
      <c r="F10236" t="n">
        <v>-9.8784739046</v>
      </c>
      <c r="G10236" t="n">
        <v>-9.763486818671705</v>
      </c>
    </row>
    <row r="10237">
      <c r="A10237" s="3" t="n">
        <v>45392.34836913194</v>
      </c>
      <c r="B10237" t="n">
        <v>1.630453629</v>
      </c>
      <c r="C10237" t="n">
        <v>1.265841901954199</v>
      </c>
      <c r="D10237" t="n">
        <v>0.1412549866</v>
      </c>
      <c r="E10237" t="n">
        <v>0.2413850434969704</v>
      </c>
      <c r="F10237" t="n">
        <v>-9.586382834349999</v>
      </c>
      <c r="G10237" t="n">
        <v>-9.853729532154922</v>
      </c>
    </row>
    <row r="10238">
      <c r="A10238" s="3" t="n">
        <v>45392.34836969907</v>
      </c>
      <c r="B10238" t="n">
        <v>1.14442624835</v>
      </c>
      <c r="C10238" t="n">
        <v>1.189075582910143</v>
      </c>
      <c r="D10238" t="n">
        <v>0.0287334845</v>
      </c>
      <c r="E10238" t="n">
        <v>0.1165896159786717</v>
      </c>
      <c r="F10238" t="n">
        <v>-10.10113389285</v>
      </c>
      <c r="G10238" t="n">
        <v>-9.900212138781962</v>
      </c>
    </row>
    <row r="10239">
      <c r="A10239" s="3" t="n">
        <v>45392.34836972223</v>
      </c>
      <c r="B10239" t="n">
        <v>1.54426298215</v>
      </c>
      <c r="C10239" t="n">
        <v>1.26397607820991</v>
      </c>
      <c r="D10239" t="n">
        <v>0.208293246</v>
      </c>
      <c r="E10239" t="n">
        <v>0.08754650193496527</v>
      </c>
      <c r="F10239" t="n">
        <v>-9.9742456485</v>
      </c>
      <c r="G10239" t="n">
        <v>-9.991749810110985</v>
      </c>
    </row>
    <row r="10240">
      <c r="A10240" s="3" t="n">
        <v>45392.34837026621</v>
      </c>
      <c r="B10240" t="n">
        <v>0.5961560601499999</v>
      </c>
      <c r="C10240" t="n">
        <v>1.24390694042984</v>
      </c>
      <c r="D10240" t="n">
        <v>0.2442051983</v>
      </c>
      <c r="E10240" t="n">
        <v>0.08414773192261096</v>
      </c>
      <c r="F10240" t="n">
        <v>-9.85214304935</v>
      </c>
      <c r="G10240" t="n">
        <v>-10.02760308252625</v>
      </c>
    </row>
    <row r="10241">
      <c r="A10241" s="3" t="n">
        <v>45392.34837083334</v>
      </c>
      <c r="B10241" t="n">
        <v>1.14681907095</v>
      </c>
      <c r="C10241" t="n">
        <v>0.9585331282586274</v>
      </c>
      <c r="D10241" t="n">
        <v>0.2346339079</v>
      </c>
      <c r="E10241" t="n">
        <v>0.09881518857995368</v>
      </c>
      <c r="F10241" t="n">
        <v>-10.0867671506</v>
      </c>
      <c r="G10241" t="n">
        <v>-10.03824005175224</v>
      </c>
    </row>
    <row r="10242">
      <c r="A10242" s="3" t="n">
        <v>45392.34837140046</v>
      </c>
      <c r="B10242" t="n">
        <v>1.14442624835</v>
      </c>
      <c r="C10242" t="n">
        <v>0.9961206918678349</v>
      </c>
      <c r="D10242" t="n">
        <v>-0.28730542505</v>
      </c>
      <c r="E10242" t="n">
        <v>-0.01092714548496509</v>
      </c>
      <c r="F10242" t="n">
        <v>-10.1873245397</v>
      </c>
      <c r="G10242" t="n">
        <v>-10.02627486436401</v>
      </c>
    </row>
    <row r="10243">
      <c r="A10243" s="3" t="n">
        <v>45392.34837196759</v>
      </c>
      <c r="B10243" t="n">
        <v>1.1947049429</v>
      </c>
      <c r="C10243" t="n">
        <v>1.035779378810259</v>
      </c>
      <c r="D10243" t="n">
        <v>0.009581097049999999</v>
      </c>
      <c r="E10243" t="n">
        <v>-0.09749748570676017</v>
      </c>
      <c r="F10243" t="n">
        <v>-10.22563912125</v>
      </c>
      <c r="G10243" t="n">
        <v>-9.970688760543499</v>
      </c>
    </row>
    <row r="10244">
      <c r="A10244" s="3" t="n">
        <v>45392.34837252315</v>
      </c>
      <c r="B10244" t="n">
        <v>0.4094080242</v>
      </c>
      <c r="C10244" t="n">
        <v>0.938041138703033</v>
      </c>
      <c r="D10244" t="n">
        <v>-0.2346339079</v>
      </c>
      <c r="E10244" t="n">
        <v>-0.1211091557878791</v>
      </c>
      <c r="F10244" t="n">
        <v>-9.68215457825</v>
      </c>
      <c r="G10244" t="n">
        <v>-9.954744382046997</v>
      </c>
    </row>
    <row r="10245">
      <c r="A10245" s="3" t="n">
        <v>45392.34837365741</v>
      </c>
      <c r="B10245" t="n">
        <v>0.9313473571499999</v>
      </c>
      <c r="C10245" t="n">
        <v>0.9473227557491868</v>
      </c>
      <c r="D10245" t="n">
        <v>0.14844326105</v>
      </c>
      <c r="E10245" t="n">
        <v>-0.03313715039580428</v>
      </c>
      <c r="F10245" t="n">
        <v>-9.813828467799999</v>
      </c>
      <c r="G10245" t="n">
        <v>-10.00760675169315</v>
      </c>
    </row>
    <row r="10246">
      <c r="A10246" s="3" t="n">
        <v>45392.34837369213</v>
      </c>
      <c r="B10246" t="n">
        <v>1.58017493445</v>
      </c>
      <c r="C10246" t="n">
        <v>0.7045820857604914</v>
      </c>
      <c r="D10246" t="n">
        <v>-0.4453199764999999</v>
      </c>
      <c r="E10246" t="n">
        <v>0.01645944478508166</v>
      </c>
      <c r="F10246" t="n">
        <v>-9.940726518799998</v>
      </c>
      <c r="G10246" t="n">
        <v>-10.00706548861926</v>
      </c>
    </row>
    <row r="10247">
      <c r="A10247" s="3" t="n">
        <v>45392.34837421296</v>
      </c>
      <c r="B10247" t="n">
        <v>0.42616758905</v>
      </c>
      <c r="C10247" t="n">
        <v>0.6268728196010507</v>
      </c>
      <c r="D10247" t="n">
        <v>0.1987219556</v>
      </c>
      <c r="E10247" t="n">
        <v>0.1427823094743594</v>
      </c>
      <c r="F10247" t="n">
        <v>-10.1514125874</v>
      </c>
      <c r="G10247" t="n">
        <v>-10.02744608468895</v>
      </c>
    </row>
    <row r="10248">
      <c r="A10248" s="3" t="n">
        <v>45392.34837478009</v>
      </c>
      <c r="B10248" t="n">
        <v>0.22744563345</v>
      </c>
      <c r="C10248" t="n">
        <v>0.591672729510025</v>
      </c>
      <c r="D10248" t="n">
        <v>0.52911780075</v>
      </c>
      <c r="E10248" t="n">
        <v>0.1319591510543128</v>
      </c>
      <c r="F10248" t="n">
        <v>-10.08916977985</v>
      </c>
      <c r="G10248" t="n">
        <v>-10.04968544097182</v>
      </c>
    </row>
    <row r="10249">
      <c r="A10249" s="3" t="n">
        <v>45392.34837534722</v>
      </c>
      <c r="B10249" t="n">
        <v>0.6009417053499999</v>
      </c>
      <c r="C10249" t="n">
        <v>0.7223038909953399</v>
      </c>
      <c r="D10249" t="n">
        <v>0.3423697648</v>
      </c>
      <c r="E10249" t="n">
        <v>0.1111247516843826</v>
      </c>
      <c r="F10249" t="n">
        <v>-10.3932249631</v>
      </c>
      <c r="G10249" t="n">
        <v>-10.06992700663289</v>
      </c>
    </row>
    <row r="10250">
      <c r="A10250" s="3" t="n">
        <v>45392.34837591435</v>
      </c>
      <c r="B10250" t="n">
        <v>0.2801171506</v>
      </c>
      <c r="C10250" t="n">
        <v>0.7375942413726126</v>
      </c>
      <c r="D10250" t="n">
        <v>-0.2298482627</v>
      </c>
      <c r="E10250" t="n">
        <v>0.05893691497109575</v>
      </c>
      <c r="F10250" t="n">
        <v>-9.897626292049999</v>
      </c>
      <c r="G10250" t="n">
        <v>-10.04445705638441</v>
      </c>
    </row>
    <row r="10251">
      <c r="A10251" s="3" t="n">
        <v>45392.34837649306</v>
      </c>
      <c r="B10251" t="n">
        <v>1.3024407998</v>
      </c>
      <c r="C10251" t="n">
        <v>0.729335167608044</v>
      </c>
      <c r="D10251" t="n">
        <v>0.1436478092</v>
      </c>
      <c r="E10251" t="n">
        <v>0.04746288301853156</v>
      </c>
      <c r="F10251" t="n">
        <v>-9.940726518799998</v>
      </c>
      <c r="G10251" t="n">
        <v>-10.07557586562613</v>
      </c>
    </row>
    <row r="10252">
      <c r="A10252" s="3" t="n">
        <v>45392.34837759259</v>
      </c>
      <c r="B10252" t="n">
        <v>1.0606284241</v>
      </c>
      <c r="C10252" t="n">
        <v>0.9372190259743616</v>
      </c>
      <c r="D10252" t="n">
        <v>-0.31603890955</v>
      </c>
      <c r="E10252" t="n">
        <v>-0.002200438529137564</v>
      </c>
      <c r="F10252" t="n">
        <v>-9.854535871949999</v>
      </c>
      <c r="G10252" t="n">
        <v>-10.02312132917963</v>
      </c>
    </row>
    <row r="10253">
      <c r="A10253" s="3" t="n">
        <v>45392.34837762731</v>
      </c>
      <c r="B10253" t="n">
        <v>1.37666733365</v>
      </c>
      <c r="C10253" t="n">
        <v>1.15890392689942</v>
      </c>
      <c r="D10253" t="n">
        <v>-0.08619064685</v>
      </c>
      <c r="E10253" t="n">
        <v>-0.01818312925268072</v>
      </c>
      <c r="F10253" t="n">
        <v>-9.947904986600001</v>
      </c>
      <c r="G10253" t="n">
        <v>-10.02577193637648</v>
      </c>
    </row>
    <row r="10254">
      <c r="A10254" s="3" t="n">
        <v>45392.34837872685</v>
      </c>
      <c r="B10254" t="n">
        <v>0.7709301764499999</v>
      </c>
      <c r="C10254" t="n">
        <v>1.088334542001052</v>
      </c>
      <c r="D10254" t="n">
        <v>0.196329133</v>
      </c>
      <c r="E10254" t="n">
        <v>0.07649838490734286</v>
      </c>
      <c r="F10254" t="n">
        <v>-10.29267738065</v>
      </c>
      <c r="G10254" t="n">
        <v>-9.979506836217393</v>
      </c>
    </row>
    <row r="10255">
      <c r="A10255" s="3" t="n">
        <v>45392.34837877315</v>
      </c>
      <c r="B10255" t="n">
        <v>0.6727754166</v>
      </c>
      <c r="C10255" t="n">
        <v>1.018479533837299</v>
      </c>
      <c r="D10255" t="n">
        <v>0.1987219556</v>
      </c>
      <c r="E10255" t="n">
        <v>0.2011656859145693</v>
      </c>
      <c r="F10255" t="n">
        <v>-10.2543627991</v>
      </c>
      <c r="G10255" t="n">
        <v>-9.989128668582778</v>
      </c>
    </row>
    <row r="10256">
      <c r="A10256" s="3" t="n">
        <v>45392.34837929398</v>
      </c>
      <c r="B10256" t="n">
        <v>1.3623005914</v>
      </c>
      <c r="C10256" t="n">
        <v>0.839399635266902</v>
      </c>
      <c r="D10256" t="n">
        <v>0.4381415087</v>
      </c>
      <c r="E10256" t="n">
        <v>0.1404452179062941</v>
      </c>
      <c r="F10256" t="n">
        <v>-9.655813916350001</v>
      </c>
      <c r="G10256" t="n">
        <v>-10.01832132832415</v>
      </c>
    </row>
    <row r="10257">
      <c r="A10257" s="3" t="n">
        <v>45392.34837986111</v>
      </c>
      <c r="B10257" t="n">
        <v>1.24737646005</v>
      </c>
      <c r="C10257" t="n">
        <v>0.8268034390987201</v>
      </c>
      <c r="D10257" t="n">
        <v>0.01915238745</v>
      </c>
      <c r="E10257" t="n">
        <v>0.1315040904912591</v>
      </c>
      <c r="F10257" t="n">
        <v>-10.0460695531</v>
      </c>
      <c r="G10257" t="n">
        <v>-9.988285273823454</v>
      </c>
    </row>
    <row r="10258">
      <c r="A10258" s="3" t="n">
        <v>45392.34838042824</v>
      </c>
      <c r="B10258" t="n">
        <v>-0.1053430343</v>
      </c>
      <c r="C10258" t="n">
        <v>0.8385674644356667</v>
      </c>
      <c r="D10258" t="n">
        <v>0.196329133</v>
      </c>
      <c r="E10258" t="n">
        <v>0.045826155419464</v>
      </c>
      <c r="F10258" t="n">
        <v>-9.756371305449999</v>
      </c>
      <c r="G10258" t="n">
        <v>-9.928240367417628</v>
      </c>
    </row>
    <row r="10259">
      <c r="A10259" s="3" t="n">
        <v>45392.3483809838</v>
      </c>
      <c r="B10259" t="n">
        <v>0.9217662600999998</v>
      </c>
      <c r="C10259" t="n">
        <v>0.8299888173214476</v>
      </c>
      <c r="D10259" t="n">
        <v>-0.08140500164999999</v>
      </c>
      <c r="E10259" t="n">
        <v>-0.0326137633132868</v>
      </c>
      <c r="F10259" t="n">
        <v>-10.0053719556</v>
      </c>
      <c r="G10259" t="n">
        <v>-9.939842594459234</v>
      </c>
    </row>
    <row r="10260">
      <c r="A10260" s="3" t="n">
        <v>45392.34838155092</v>
      </c>
      <c r="B10260" t="n">
        <v>0.97683059985</v>
      </c>
      <c r="C10260" t="n">
        <v>0.7960061691085105</v>
      </c>
      <c r="D10260" t="n">
        <v>-0.4549010735499999</v>
      </c>
      <c r="E10260" t="n">
        <v>0.01728468924114225</v>
      </c>
      <c r="F10260" t="n">
        <v>-10.23999605685</v>
      </c>
      <c r="G10260" t="n">
        <v>-9.97197263161716</v>
      </c>
    </row>
    <row r="10261">
      <c r="A10261" s="3" t="n">
        <v>45392.34838211806</v>
      </c>
      <c r="B10261" t="n">
        <v>1.13724778055</v>
      </c>
      <c r="C10261" t="n">
        <v>0.8045231646258764</v>
      </c>
      <c r="D10261" t="n">
        <v>0.1292908736</v>
      </c>
      <c r="E10261" t="n">
        <v>0.07970045043659696</v>
      </c>
      <c r="F10261" t="n">
        <v>-9.751585660249999</v>
      </c>
      <c r="G10261" t="n">
        <v>-10.06852220973522</v>
      </c>
    </row>
    <row r="10262">
      <c r="A10262" s="3" t="n">
        <v>45392.34838268519</v>
      </c>
      <c r="B10262" t="n">
        <v>0.9241590827</v>
      </c>
      <c r="C10262" t="n">
        <v>1.020420267586367</v>
      </c>
      <c r="D10262" t="n">
        <v>0.196329133</v>
      </c>
      <c r="E10262" t="n">
        <v>0.183794908459208</v>
      </c>
      <c r="F10262" t="n">
        <v>-10.10113389285</v>
      </c>
      <c r="G10262" t="n">
        <v>-10.06708769571634</v>
      </c>
    </row>
    <row r="10263">
      <c r="A10263" s="3" t="n">
        <v>45392.348384375</v>
      </c>
      <c r="B10263" t="n">
        <v>0.5506630108</v>
      </c>
      <c r="C10263" t="n">
        <v>1.131374168683104</v>
      </c>
      <c r="D10263" t="n">
        <v>0.34715541</v>
      </c>
      <c r="E10263" t="n">
        <v>0.1378422038220284</v>
      </c>
      <c r="F10263" t="n">
        <v>-10.33098215555</v>
      </c>
      <c r="G10263" t="n">
        <v>-10.10178385200958</v>
      </c>
    </row>
    <row r="10264">
      <c r="A10264" s="3" t="n">
        <v>45392.3483844213</v>
      </c>
      <c r="B10264" t="n">
        <v>1.3216029939</v>
      </c>
      <c r="C10264" t="n">
        <v>1.071235081862357</v>
      </c>
      <c r="D10264" t="n">
        <v>0.5841821404999999</v>
      </c>
      <c r="E10264" t="n">
        <v>0.186876665366201</v>
      </c>
      <c r="F10264" t="n">
        <v>-9.89044782425</v>
      </c>
      <c r="G10264" t="n">
        <v>-10.07588892406844</v>
      </c>
    </row>
    <row r="10265">
      <c r="A10265" s="3" t="n">
        <v>45392.34838446759</v>
      </c>
      <c r="B10265" t="n">
        <v>1.4987699328</v>
      </c>
      <c r="C10265" t="n">
        <v>1.034975736415388</v>
      </c>
      <c r="D10265" t="n">
        <v>0.0383047749</v>
      </c>
      <c r="E10265" t="n">
        <v>0.1900011692090915</v>
      </c>
      <c r="F10265" t="n">
        <v>-10.1801460719</v>
      </c>
      <c r="G10265" t="n">
        <v>-10.02745893162905</v>
      </c>
    </row>
    <row r="10266">
      <c r="A10266" s="3" t="n">
        <v>45392.34838494213</v>
      </c>
      <c r="B10266" t="n">
        <v>1.2928695094</v>
      </c>
      <c r="C10266" t="n">
        <v>1.10480377057681</v>
      </c>
      <c r="D10266" t="n">
        <v>-0.19392650375</v>
      </c>
      <c r="E10266" t="n">
        <v>-0.01028603288379955</v>
      </c>
      <c r="F10266" t="n">
        <v>-9.9790312937</v>
      </c>
      <c r="G10266" t="n">
        <v>-10.0599454599449</v>
      </c>
    </row>
    <row r="10267">
      <c r="A10267" s="3" t="n">
        <v>45392.34838605324</v>
      </c>
      <c r="B10267" t="n">
        <v>0.4764462836</v>
      </c>
      <c r="C10267" t="n">
        <v>1.241859636512241</v>
      </c>
      <c r="D10267" t="n">
        <v>-0.4165864919999999</v>
      </c>
      <c r="E10267" t="n">
        <v>-0.1241527833424246</v>
      </c>
      <c r="F10267" t="n">
        <v>-10.0077647782</v>
      </c>
      <c r="G10267" t="n">
        <v>-10.020399903797</v>
      </c>
    </row>
    <row r="10268">
      <c r="A10268" s="3" t="n">
        <v>45392.34838609954</v>
      </c>
      <c r="B10268" t="n">
        <v>1.4006053663</v>
      </c>
      <c r="C10268" t="n">
        <v>1.3572219811035</v>
      </c>
      <c r="D10268" t="n">
        <v>0.2442051983</v>
      </c>
      <c r="E10268" t="n">
        <v>-0.1600754566653851</v>
      </c>
      <c r="F10268" t="n">
        <v>-9.9694600033</v>
      </c>
      <c r="G10268" t="n">
        <v>-10.0302496893414</v>
      </c>
    </row>
    <row r="10269">
      <c r="A10269" s="3" t="n">
        <v>45392.3483871875</v>
      </c>
      <c r="B10269" t="n">
        <v>1.17794537805</v>
      </c>
      <c r="C10269" t="n">
        <v>1.370163855969351</v>
      </c>
      <c r="D10269" t="n">
        <v>-0.2011147782</v>
      </c>
      <c r="E10269" t="n">
        <v>-0.07235474382214471</v>
      </c>
      <c r="F10269" t="n">
        <v>-9.923966953949998</v>
      </c>
      <c r="G10269" t="n">
        <v>-10.0427683009639</v>
      </c>
    </row>
    <row r="10270">
      <c r="A10270" s="3" t="n">
        <v>45392.34838722222</v>
      </c>
      <c r="B10270" t="n">
        <v>1.88423992435</v>
      </c>
      <c r="C10270" t="n">
        <v>1.29442030880012</v>
      </c>
      <c r="D10270" t="n">
        <v>-0.4165864919999999</v>
      </c>
      <c r="E10270" t="n">
        <v>-0.0230029262827506</v>
      </c>
      <c r="F10270" t="n">
        <v>-10.22803194385</v>
      </c>
      <c r="G10270" t="n">
        <v>-9.979346478059469</v>
      </c>
    </row>
    <row r="10271">
      <c r="A10271" s="3" t="n">
        <v>45392.34838775463</v>
      </c>
      <c r="B10271" t="n">
        <v>1.5346818851</v>
      </c>
      <c r="C10271" t="n">
        <v>1.34861624569033</v>
      </c>
      <c r="D10271" t="n">
        <v>0.3423697648</v>
      </c>
      <c r="E10271" t="n">
        <v>0.09355310934895134</v>
      </c>
      <c r="F10271" t="n">
        <v>-10.0460695531</v>
      </c>
      <c r="G10271" t="n">
        <v>-10.0322191115421</v>
      </c>
    </row>
    <row r="10272">
      <c r="A10272" s="3" t="n">
        <v>45392.34838832176</v>
      </c>
      <c r="B10272" t="n">
        <v>1.30962907425</v>
      </c>
      <c r="C10272" t="n">
        <v>1.33101941237984</v>
      </c>
      <c r="D10272" t="n">
        <v>0.4357486861</v>
      </c>
      <c r="E10272" t="n">
        <v>0.1369774127354316</v>
      </c>
      <c r="F10272" t="n">
        <v>-9.993398035949999</v>
      </c>
      <c r="G10272" t="n">
        <v>-9.958841367251893</v>
      </c>
    </row>
    <row r="10273">
      <c r="A10273" s="3" t="n">
        <v>45392.34839001158</v>
      </c>
      <c r="B10273" t="n">
        <v>1.0534499563</v>
      </c>
      <c r="C10273" t="n">
        <v>1.258049569867253</v>
      </c>
      <c r="D10273" t="n">
        <v>0.2729386828</v>
      </c>
      <c r="E10273" t="n">
        <v>0.1866197951423082</v>
      </c>
      <c r="F10273" t="n">
        <v>-9.718066530550001</v>
      </c>
      <c r="G10273" t="n">
        <v>-9.902797436890122</v>
      </c>
    </row>
    <row r="10274">
      <c r="A10274" s="3" t="n">
        <v>45392.34839057871</v>
      </c>
      <c r="B10274" t="n">
        <v>0.6009417053499999</v>
      </c>
      <c r="C10274" t="n">
        <v>1.268318801147906</v>
      </c>
      <c r="D10274" t="n">
        <v>-0.39025563675</v>
      </c>
      <c r="E10274" t="n">
        <v>0.1670691068307697</v>
      </c>
      <c r="F10274" t="n">
        <v>-9.9167786795</v>
      </c>
      <c r="G10274" t="n">
        <v>-9.907692463955504</v>
      </c>
    </row>
    <row r="10275">
      <c r="A10275" s="3" t="n">
        <v>45392.34839113426</v>
      </c>
      <c r="B10275" t="n">
        <v>1.6017201445</v>
      </c>
      <c r="C10275" t="n">
        <v>1.162381401564339</v>
      </c>
      <c r="D10275" t="n">
        <v>0.5171438811</v>
      </c>
      <c r="E10275" t="n">
        <v>0.1277448060799538</v>
      </c>
      <c r="F10275" t="n">
        <v>-10.12747455475</v>
      </c>
      <c r="G10275" t="n">
        <v>-9.892065692906787</v>
      </c>
    </row>
    <row r="10276">
      <c r="A10276" s="3" t="n">
        <v>45392.34839118055</v>
      </c>
      <c r="B10276" t="n">
        <v>1.1252738609</v>
      </c>
      <c r="C10276" t="n">
        <v>1.131095696398022</v>
      </c>
      <c r="D10276" t="n">
        <v>-0.04549304934999999</v>
      </c>
      <c r="E10276" t="n">
        <v>0.02822079558111895</v>
      </c>
      <c r="F10276" t="n">
        <v>-9.476254154849999</v>
      </c>
      <c r="G10276" t="n">
        <v>-9.941126671266812</v>
      </c>
    </row>
    <row r="10277">
      <c r="A10277" s="3" t="n">
        <v>45392.34839171296</v>
      </c>
      <c r="B10277" t="n">
        <v>1.7310110181</v>
      </c>
      <c r="C10277" t="n">
        <v>1.20581306565315</v>
      </c>
      <c r="D10277" t="n">
        <v>0.18674803595</v>
      </c>
      <c r="E10277" t="n">
        <v>-0.06594153761200486</v>
      </c>
      <c r="F10277" t="n">
        <v>-10.1178934577</v>
      </c>
      <c r="G10277" t="n">
        <v>-9.982726206254924</v>
      </c>
    </row>
    <row r="10278">
      <c r="A10278" s="3" t="n">
        <v>45392.3483922801</v>
      </c>
      <c r="B10278" t="n">
        <v>1.086969086</v>
      </c>
      <c r="C10278" t="n">
        <v>1.282354540386251</v>
      </c>
      <c r="D10278" t="n">
        <v>-0.6081299797999999</v>
      </c>
      <c r="E10278" t="n">
        <v>-0.06952912564067616</v>
      </c>
      <c r="F10278" t="n">
        <v>-10.26394389615</v>
      </c>
      <c r="G10278" t="n">
        <v>-9.993464167974386</v>
      </c>
    </row>
    <row r="10279">
      <c r="A10279" s="3" t="n">
        <v>45392.34839283565</v>
      </c>
      <c r="B10279" t="n">
        <v>0.7900825639</v>
      </c>
      <c r="C10279" t="n">
        <v>1.346356350059444</v>
      </c>
      <c r="D10279" t="n">
        <v>0.22744563345</v>
      </c>
      <c r="E10279" t="n">
        <v>-0.02642771020582754</v>
      </c>
      <c r="F10279" t="n">
        <v>-9.9167786795</v>
      </c>
      <c r="G10279" t="n">
        <v>-9.925009110531612</v>
      </c>
    </row>
    <row r="10280">
      <c r="A10280" s="3" t="n">
        <v>45392.34839395833</v>
      </c>
      <c r="B10280" t="n">
        <v>1.09894300565</v>
      </c>
      <c r="C10280" t="n">
        <v>1.13146492019942</v>
      </c>
      <c r="D10280" t="n">
        <v>-0.0311263071</v>
      </c>
      <c r="E10280" t="n">
        <v>-0.07075664848065288</v>
      </c>
      <c r="F10280" t="n">
        <v>-9.947904986600001</v>
      </c>
      <c r="G10280" t="n">
        <v>-9.889123446454223</v>
      </c>
    </row>
    <row r="10281">
      <c r="A10281" s="3" t="n">
        <v>45392.34839399305</v>
      </c>
      <c r="B10281" t="n">
        <v>1.6352392742</v>
      </c>
      <c r="C10281" t="n">
        <v>1.107020690678558</v>
      </c>
      <c r="D10281" t="n">
        <v>-0.34955803925</v>
      </c>
      <c r="E10281" t="n">
        <v>-0.1050727685122381</v>
      </c>
      <c r="F10281" t="n">
        <v>-9.818623919649999</v>
      </c>
      <c r="G10281" t="n">
        <v>-9.954369649148513</v>
      </c>
    </row>
    <row r="10282">
      <c r="A10282" s="3" t="n">
        <v>45392.34839453704</v>
      </c>
      <c r="B10282" t="n">
        <v>1.0965403764</v>
      </c>
      <c r="C10282" t="n">
        <v>0.9021899007676015</v>
      </c>
      <c r="D10282" t="n">
        <v>0.17956956815</v>
      </c>
      <c r="E10282" t="n">
        <v>-0.1705648232362476</v>
      </c>
      <c r="F10282" t="n">
        <v>-9.701306965699999</v>
      </c>
      <c r="G10282" t="n">
        <v>-9.888979592728234</v>
      </c>
    </row>
    <row r="10283">
      <c r="A10283" s="3" t="n">
        <v>45392.34839508102</v>
      </c>
      <c r="B10283" t="n">
        <v>0.87867584</v>
      </c>
      <c r="C10283" t="n">
        <v>0.8466985945637552</v>
      </c>
      <c r="D10283" t="n">
        <v>0.02393803265</v>
      </c>
      <c r="E10283" t="n">
        <v>-0.0870787773064105</v>
      </c>
      <c r="F10283" t="n">
        <v>-9.82819521005</v>
      </c>
      <c r="G10283" t="n">
        <v>-9.888203792990003</v>
      </c>
    </row>
    <row r="10284">
      <c r="A10284" s="3" t="n">
        <v>45392.34839565972</v>
      </c>
      <c r="B10284" t="n">
        <v>0.196329133</v>
      </c>
      <c r="C10284" t="n">
        <v>0.8531559421285571</v>
      </c>
      <c r="D10284" t="n">
        <v>-0.2370267305</v>
      </c>
      <c r="E10284" t="n">
        <v>-0.174642949498835</v>
      </c>
      <c r="F10284" t="n">
        <v>-10.12747455475</v>
      </c>
      <c r="G10284" t="n">
        <v>-9.964198838441984</v>
      </c>
    </row>
    <row r="10285">
      <c r="A10285" s="3" t="n">
        <v>45392.34839621527</v>
      </c>
      <c r="B10285" t="n">
        <v>0.9959829872999999</v>
      </c>
      <c r="C10285" t="n">
        <v>0.7946509312252936</v>
      </c>
      <c r="D10285" t="n">
        <v>-0.6703727873499999</v>
      </c>
      <c r="E10285" t="n">
        <v>-0.05703095025384628</v>
      </c>
      <c r="F10285" t="n">
        <v>-10.2160580242</v>
      </c>
      <c r="G10285" t="n">
        <v>-9.985617202103057</v>
      </c>
    </row>
    <row r="10286">
      <c r="A10286" s="3" t="n">
        <v>45392.34839678241</v>
      </c>
      <c r="B10286" t="n">
        <v>0.29687671545</v>
      </c>
      <c r="C10286" t="n">
        <v>0.6483541606997686</v>
      </c>
      <c r="D10286" t="n">
        <v>0.1077358569</v>
      </c>
      <c r="E10286" t="n">
        <v>-0.1072751500839164</v>
      </c>
      <c r="F10286" t="n">
        <v>-9.8736882594</v>
      </c>
      <c r="G10286" t="n">
        <v>-10.02294698111541</v>
      </c>
    </row>
    <row r="10287">
      <c r="A10287" s="3" t="n">
        <v>45392.34839736111</v>
      </c>
      <c r="B10287" t="n">
        <v>1.10612147345</v>
      </c>
      <c r="C10287" t="n">
        <v>0.7774127607085104</v>
      </c>
      <c r="D10287" t="n">
        <v>0.34955803925</v>
      </c>
      <c r="E10287" t="n">
        <v>-0.0920394334910259</v>
      </c>
      <c r="F10287" t="n">
        <v>-9.983816938899999</v>
      </c>
      <c r="G10287" t="n">
        <v>-10.05397122133371</v>
      </c>
    </row>
    <row r="10288">
      <c r="A10288" s="3" t="n">
        <v>45392.34839960648</v>
      </c>
      <c r="B10288" t="n">
        <v>1.23541234705</v>
      </c>
      <c r="C10288" t="n">
        <v>0.7514843438576944</v>
      </c>
      <c r="D10288" t="n">
        <v>-0.14605043845</v>
      </c>
      <c r="E10288" t="n">
        <v>0.01462839007261078</v>
      </c>
      <c r="F10288" t="n">
        <v>-10.06761476315</v>
      </c>
      <c r="G10288" t="n">
        <v>-10.02286951086634</v>
      </c>
    </row>
    <row r="10289">
      <c r="A10289" s="3" t="n">
        <v>45392.34839965278</v>
      </c>
      <c r="B10289" t="n">
        <v>0.5075725906999999</v>
      </c>
      <c r="C10289" t="n">
        <v>0.6356764939008176</v>
      </c>
      <c r="D10289" t="n">
        <v>0.265760215</v>
      </c>
      <c r="E10289" t="n">
        <v>0.1275349117669001</v>
      </c>
      <c r="F10289" t="n">
        <v>-9.876081081999999</v>
      </c>
      <c r="G10289" t="n">
        <v>-9.963812881615411</v>
      </c>
    </row>
    <row r="10290">
      <c r="A10290" s="3" t="n">
        <v>45392.34839967592</v>
      </c>
      <c r="B10290" t="n">
        <v>0.2346339079</v>
      </c>
      <c r="C10290" t="n">
        <v>0.5809403683249433</v>
      </c>
      <c r="D10290" t="n">
        <v>-0.5123582359</v>
      </c>
      <c r="E10290" t="n">
        <v>0.1706020153564108</v>
      </c>
      <c r="F10290" t="n">
        <v>-10.0412839079</v>
      </c>
      <c r="G10290" t="n">
        <v>-9.934429918001658</v>
      </c>
    </row>
    <row r="10291">
      <c r="A10291" s="3" t="n">
        <v>45392.34839971065</v>
      </c>
      <c r="B10291" t="n">
        <v>1.0486643111</v>
      </c>
      <c r="C10291" t="n">
        <v>0.6708312310930089</v>
      </c>
      <c r="D10291" t="n">
        <v>0.682346707</v>
      </c>
      <c r="E10291" t="n">
        <v>0.1094185317403266</v>
      </c>
      <c r="F10291" t="n">
        <v>-10.0101576008</v>
      </c>
      <c r="G10291" t="n">
        <v>-9.926158957388605</v>
      </c>
    </row>
    <row r="10292">
      <c r="A10292" s="3" t="n">
        <v>45392.34840017361</v>
      </c>
      <c r="B10292" t="n">
        <v>-0.16040737405</v>
      </c>
      <c r="C10292" t="n">
        <v>0.4984813003855491</v>
      </c>
      <c r="D10292" t="n">
        <v>0.1771669389</v>
      </c>
      <c r="E10292" t="n">
        <v>0.14321528793042</v>
      </c>
      <c r="F10292" t="n">
        <v>-9.82101674225</v>
      </c>
      <c r="G10292" t="n">
        <v>-9.922738379581146</v>
      </c>
    </row>
    <row r="10293">
      <c r="A10293" s="3" t="n">
        <v>45392.34840129629</v>
      </c>
      <c r="B10293" t="n">
        <v>0.5123582359</v>
      </c>
      <c r="C10293" t="n">
        <v>0.6318076676088595</v>
      </c>
      <c r="D10293" t="n">
        <v>0.1005573891</v>
      </c>
      <c r="E10293" t="n">
        <v>0.1578543304480191</v>
      </c>
      <c r="F10293" t="n">
        <v>-9.840169129699998</v>
      </c>
      <c r="G10293" t="n">
        <v>-9.886579775175084</v>
      </c>
    </row>
    <row r="10294">
      <c r="A10294" s="3" t="n">
        <v>45392.34840131945</v>
      </c>
      <c r="B10294" t="n">
        <v>1.58735340225</v>
      </c>
      <c r="C10294" t="n">
        <v>0.8351855417451071</v>
      </c>
      <c r="D10294" t="n">
        <v>0.02154521005</v>
      </c>
      <c r="E10294" t="n">
        <v>0.1819072997791381</v>
      </c>
      <c r="F10294" t="n">
        <v>-9.880866727199999</v>
      </c>
      <c r="G10294" t="n">
        <v>-9.902300178014945</v>
      </c>
    </row>
    <row r="10295">
      <c r="A10295" s="3" t="n">
        <v>45392.34840185185</v>
      </c>
      <c r="B10295" t="n">
        <v>0.8020564835499999</v>
      </c>
      <c r="C10295" t="n">
        <v>0.9318293002780913</v>
      </c>
      <c r="D10295" t="n">
        <v>0.22505281085</v>
      </c>
      <c r="E10295" t="n">
        <v>0.1584631199650354</v>
      </c>
      <c r="F10295" t="n">
        <v>-9.9119930343</v>
      </c>
      <c r="G10295" t="n">
        <v>-9.909906778094317</v>
      </c>
    </row>
    <row r="10296">
      <c r="A10296" s="3" t="n">
        <v>45392.34840356481</v>
      </c>
      <c r="B10296" t="n">
        <v>0.35673650705</v>
      </c>
      <c r="C10296" t="n">
        <v>0.8921421077586271</v>
      </c>
      <c r="D10296" t="n">
        <v>0.18674803595</v>
      </c>
      <c r="E10296" t="n">
        <v>0.04347571400617725</v>
      </c>
      <c r="F10296" t="n">
        <v>-10.0771958602</v>
      </c>
      <c r="G10296" t="n">
        <v>-9.929405895770888</v>
      </c>
    </row>
    <row r="10297">
      <c r="A10297" s="3" t="n">
        <v>45392.34840359954</v>
      </c>
      <c r="B10297" t="n">
        <v>1.69030361395</v>
      </c>
      <c r="C10297" t="n">
        <v>0.8949325225811214</v>
      </c>
      <c r="D10297" t="n">
        <v>-0.12210259915</v>
      </c>
      <c r="E10297" t="n">
        <v>0.1136107488890446</v>
      </c>
      <c r="F10297" t="n">
        <v>-9.773130870299999</v>
      </c>
      <c r="G10297" t="n">
        <v>-9.969086321930446</v>
      </c>
    </row>
    <row r="10298">
      <c r="A10298" s="3" t="n">
        <v>45392.34840362269</v>
      </c>
      <c r="B10298" t="n">
        <v>0.6512203999</v>
      </c>
      <c r="C10298" t="n">
        <v>0.7567170031386967</v>
      </c>
      <c r="D10298" t="n">
        <v>0.35434368445</v>
      </c>
      <c r="E10298" t="n">
        <v>0.09786661807086275</v>
      </c>
      <c r="F10298" t="n">
        <v>-10.10113389285</v>
      </c>
      <c r="G10298" t="n">
        <v>-9.978920357400611</v>
      </c>
    </row>
    <row r="10299">
      <c r="A10299" s="3" t="n">
        <v>45392.34840412037</v>
      </c>
      <c r="B10299" t="n">
        <v>0.4764462836</v>
      </c>
      <c r="C10299" t="n">
        <v>0.6136679253531486</v>
      </c>
      <c r="D10299" t="n">
        <v>-0.277724328</v>
      </c>
      <c r="E10299" t="n">
        <v>0.1286184665842661</v>
      </c>
      <c r="F10299" t="n">
        <v>-9.99100521335</v>
      </c>
      <c r="G10299" t="n">
        <v>-9.981470840758302</v>
      </c>
    </row>
    <row r="10300">
      <c r="A10300" s="3" t="n">
        <v>45392.3484046875</v>
      </c>
      <c r="B10300" t="n">
        <v>0.3830673623</v>
      </c>
      <c r="C10300" t="n">
        <v>0.7991493947377646</v>
      </c>
      <c r="D10300" t="n">
        <v>0.3758888945</v>
      </c>
      <c r="E10300" t="n">
        <v>0.05486100606293719</v>
      </c>
      <c r="F10300" t="n">
        <v>-9.880866727199999</v>
      </c>
      <c r="G10300" t="n">
        <v>-9.947728626915296</v>
      </c>
    </row>
    <row r="10301">
      <c r="A10301" s="3" t="n">
        <v>45392.34840525463</v>
      </c>
      <c r="B10301" t="n">
        <v>0.5722180274999999</v>
      </c>
      <c r="C10301" t="n">
        <v>0.8123653986171352</v>
      </c>
      <c r="D10301" t="n">
        <v>0.1436478092</v>
      </c>
      <c r="E10301" t="n">
        <v>0.0389441730518649</v>
      </c>
      <c r="F10301" t="n">
        <v>-9.971852825899999</v>
      </c>
      <c r="G10301" t="n">
        <v>-9.864852399172054</v>
      </c>
    </row>
    <row r="10302">
      <c r="A10302" s="3" t="n">
        <v>45392.34840581018</v>
      </c>
      <c r="B10302" t="n">
        <v>1.156400168</v>
      </c>
      <c r="C10302" t="n">
        <v>0.7288648370165522</v>
      </c>
      <c r="D10302" t="n">
        <v>-0.12449542175</v>
      </c>
      <c r="E10302" t="n">
        <v>0.05372825798030319</v>
      </c>
      <c r="F10302" t="n">
        <v>-9.8784739046</v>
      </c>
      <c r="G10302" t="n">
        <v>-9.850860778429048</v>
      </c>
    </row>
    <row r="10303">
      <c r="A10303" s="3" t="n">
        <v>45392.34840637731</v>
      </c>
      <c r="B10303" t="n">
        <v>0.9193734375</v>
      </c>
      <c r="C10303" t="n">
        <v>0.7594758492347342</v>
      </c>
      <c r="D10303" t="n">
        <v>0.17956956815</v>
      </c>
      <c r="E10303" t="n">
        <v>-6.681780407927218e-05</v>
      </c>
      <c r="F10303" t="n">
        <v>-9.82819521005</v>
      </c>
      <c r="G10303" t="n">
        <v>-9.811851044835924</v>
      </c>
    </row>
    <row r="10304">
      <c r="A10304" s="3" t="n">
        <v>45392.34840693287</v>
      </c>
      <c r="B10304" t="n">
        <v>1.30723625165</v>
      </c>
      <c r="C10304" t="n">
        <v>0.7984188336017505</v>
      </c>
      <c r="D10304" t="n">
        <v>-0.31843173215</v>
      </c>
      <c r="E10304" t="n">
        <v>0.09224102986946416</v>
      </c>
      <c r="F10304" t="n">
        <v>-9.667787836</v>
      </c>
      <c r="G10304" t="n">
        <v>-9.831038178458419</v>
      </c>
    </row>
    <row r="10305">
      <c r="A10305" s="3" t="n">
        <v>45392.34840751158</v>
      </c>
      <c r="B10305" t="n">
        <v>0.138862164</v>
      </c>
      <c r="C10305" t="n">
        <v>0.6644051093648036</v>
      </c>
      <c r="D10305" t="n">
        <v>0.21548152045</v>
      </c>
      <c r="E10305" t="n">
        <v>0.07228433710419602</v>
      </c>
      <c r="F10305" t="n">
        <v>-9.739611740599999</v>
      </c>
      <c r="G10305" t="n">
        <v>-9.926041986227649</v>
      </c>
    </row>
    <row r="10306">
      <c r="A10306" s="3" t="n">
        <v>45392.3484080787</v>
      </c>
      <c r="B10306" t="n">
        <v>0.4955986710499999</v>
      </c>
      <c r="C10306" t="n">
        <v>0.5618332880551298</v>
      </c>
      <c r="D10306" t="n">
        <v>0.1699884711</v>
      </c>
      <c r="E10306" t="n">
        <v>0.1059262899520982</v>
      </c>
      <c r="F10306" t="n">
        <v>-10.1514125874</v>
      </c>
      <c r="G10306" t="n">
        <v>-9.990070678465878</v>
      </c>
    </row>
    <row r="10307">
      <c r="A10307" s="3" t="n">
        <v>45392.34840863426</v>
      </c>
      <c r="B10307" t="n">
        <v>0.2418123757</v>
      </c>
      <c r="C10307" t="n">
        <v>0.4826512413684162</v>
      </c>
      <c r="D10307" t="n">
        <v>0.09336911464999999</v>
      </c>
      <c r="E10307" t="n">
        <v>0.09859873364090939</v>
      </c>
      <c r="F10307" t="n">
        <v>-10.1059293447</v>
      </c>
      <c r="G10307" t="n">
        <v>-10.09058776657765</v>
      </c>
    </row>
    <row r="10308">
      <c r="A10308" s="3" t="n">
        <v>45392.34840920139</v>
      </c>
      <c r="B10308" t="n">
        <v>0.93613300235</v>
      </c>
      <c r="C10308" t="n">
        <v>0.598544630915736</v>
      </c>
      <c r="D10308" t="n">
        <v>0.3663176041</v>
      </c>
      <c r="E10308" t="n">
        <v>0.01123581493706296</v>
      </c>
      <c r="F10308" t="n">
        <v>-10.16817215225</v>
      </c>
      <c r="G10308" t="n">
        <v>-10.1145801129815</v>
      </c>
    </row>
    <row r="10309">
      <c r="A10309" s="3" t="n">
        <v>45392.34840976852</v>
      </c>
      <c r="B10309" t="n">
        <v>0.2011147782</v>
      </c>
      <c r="C10309" t="n">
        <v>0.7180423643762257</v>
      </c>
      <c r="D10309" t="n">
        <v>-0.12449542175</v>
      </c>
      <c r="E10309" t="n">
        <v>0.003428624289510501</v>
      </c>
      <c r="F10309" t="n">
        <v>-10.3573130108</v>
      </c>
      <c r="G10309" t="n">
        <v>-10.1562024844343</v>
      </c>
    </row>
    <row r="10310">
      <c r="A10310" s="3" t="n">
        <v>45392.34841087963</v>
      </c>
      <c r="B10310" t="n">
        <v>1.22583125</v>
      </c>
      <c r="C10310" t="n">
        <v>0.860780189606063</v>
      </c>
      <c r="D10310" t="n">
        <v>-0.22744563345</v>
      </c>
      <c r="E10310" t="n">
        <v>-0.03319336147354324</v>
      </c>
      <c r="F10310" t="n">
        <v>-9.947904986600001</v>
      </c>
      <c r="G10310" t="n">
        <v>-10.07199275802497</v>
      </c>
    </row>
    <row r="10311">
      <c r="A10311" s="3" t="n">
        <v>45392.34841091435</v>
      </c>
      <c r="B10311" t="n">
        <v>1.11090711865</v>
      </c>
      <c r="C10311" t="n">
        <v>0.9918527874973222</v>
      </c>
      <c r="D10311" t="n">
        <v>-0.19392650375</v>
      </c>
      <c r="E10311" t="n">
        <v>0.01442885103333337</v>
      </c>
      <c r="F10311" t="n">
        <v>-10.02930998825</v>
      </c>
      <c r="G10311" t="n">
        <v>-9.982264059301427</v>
      </c>
    </row>
    <row r="10312">
      <c r="A10312" s="3" t="n">
        <v>45392.34841258102</v>
      </c>
      <c r="B10312" t="n">
        <v>1.2856910416</v>
      </c>
      <c r="C10312" t="n">
        <v>1.104135523958045</v>
      </c>
      <c r="D10312" t="n">
        <v>-0.0646454368</v>
      </c>
      <c r="E10312" t="n">
        <v>0.0236601089886947</v>
      </c>
      <c r="F10312" t="n">
        <v>-9.730040450199999</v>
      </c>
      <c r="G10312" t="n">
        <v>-9.982263853567511</v>
      </c>
    </row>
    <row r="10313">
      <c r="A10313" s="3" t="n">
        <v>45392.34841260417</v>
      </c>
      <c r="B10313" t="n">
        <v>0.7709301764499999</v>
      </c>
      <c r="C10313" t="n">
        <v>0.9974898967980215</v>
      </c>
      <c r="D10313" t="n">
        <v>0.3399769422</v>
      </c>
      <c r="E10313" t="n">
        <v>0.1077014307580423</v>
      </c>
      <c r="F10313" t="n">
        <v>-10.06043629535</v>
      </c>
      <c r="G10313" t="n">
        <v>-9.906425303047698</v>
      </c>
    </row>
    <row r="10314">
      <c r="A10314" s="3" t="n">
        <v>45392.34841314815</v>
      </c>
      <c r="B10314" t="n">
        <v>0.6751682392</v>
      </c>
      <c r="C10314" t="n">
        <v>0.9996044757061799</v>
      </c>
      <c r="D10314" t="n">
        <v>0.3687104267</v>
      </c>
      <c r="E10314" t="n">
        <v>0.1432062584974363</v>
      </c>
      <c r="F10314" t="n">
        <v>-9.689333046050001</v>
      </c>
      <c r="G10314" t="n">
        <v>-9.884397966995015</v>
      </c>
    </row>
    <row r="10315">
      <c r="A10315" s="3" t="n">
        <v>45392.34841371528</v>
      </c>
      <c r="B10315" t="n">
        <v>1.48440319055</v>
      </c>
      <c r="C10315" t="n">
        <v>0.809943133207811</v>
      </c>
      <c r="D10315" t="n">
        <v>0.11731695395</v>
      </c>
      <c r="E10315" t="n">
        <v>0.03556748514650362</v>
      </c>
      <c r="F10315" t="n">
        <v>-10.1442341196</v>
      </c>
      <c r="G10315" t="n">
        <v>-9.919813254762264</v>
      </c>
    </row>
    <row r="10316">
      <c r="A10316" s="3" t="n">
        <v>45392.34841428241</v>
      </c>
      <c r="B10316" t="n">
        <v>0.55545846265</v>
      </c>
      <c r="C10316" t="n">
        <v>0.7341273277153866</v>
      </c>
      <c r="D10316" t="n">
        <v>-0.138862164</v>
      </c>
      <c r="E10316" t="n">
        <v>0.002712121637762251</v>
      </c>
      <c r="F10316" t="n">
        <v>-10.07000758575</v>
      </c>
      <c r="G10316" t="n">
        <v>-9.91561552851646</v>
      </c>
    </row>
    <row r="10317">
      <c r="A10317" s="3" t="n">
        <v>45392.34841483796</v>
      </c>
      <c r="B10317" t="n">
        <v>0.2465980209</v>
      </c>
      <c r="C10317" t="n">
        <v>0.6623505590414938</v>
      </c>
      <c r="D10317" t="n">
        <v>0.12449542175</v>
      </c>
      <c r="E10317" t="n">
        <v>-0.05775687094708645</v>
      </c>
      <c r="F10317" t="n">
        <v>-9.62468760925</v>
      </c>
      <c r="G10317" t="n">
        <v>-9.958883519845367</v>
      </c>
    </row>
    <row r="10318">
      <c r="A10318" s="3" t="n">
        <v>45392.34841540509</v>
      </c>
      <c r="B10318" t="n">
        <v>0.9217662600999998</v>
      </c>
      <c r="C10318" t="n">
        <v>0.6873922169953399</v>
      </c>
      <c r="D10318" t="n">
        <v>-0.6943206266499999</v>
      </c>
      <c r="E10318" t="n">
        <v>-0.1462536349811193</v>
      </c>
      <c r="F10318" t="n">
        <v>-10.09156260245</v>
      </c>
      <c r="G10318" t="n">
        <v>-9.964454085653873</v>
      </c>
    </row>
    <row r="10319">
      <c r="A10319" s="3" t="n">
        <v>45392.34841652778</v>
      </c>
      <c r="B10319" t="n">
        <v>0.5434845429999999</v>
      </c>
      <c r="C10319" t="n">
        <v>0.6291996930512838</v>
      </c>
      <c r="D10319" t="n">
        <v>-0.3088506351</v>
      </c>
      <c r="E10319" t="n">
        <v>-0.2145255435199307</v>
      </c>
      <c r="F10319" t="n">
        <v>-9.93353824435</v>
      </c>
      <c r="G10319" t="n">
        <v>-9.99412905427252</v>
      </c>
    </row>
    <row r="10320">
      <c r="A10320" s="3" t="n">
        <v>45392.3484165625</v>
      </c>
      <c r="B10320" t="n">
        <v>0.7254469337499999</v>
      </c>
      <c r="C10320" t="n">
        <v>0.6496656229775075</v>
      </c>
      <c r="D10320" t="n">
        <v>0.4668651865499999</v>
      </c>
      <c r="E10320" t="n">
        <v>-0.1234725812972032</v>
      </c>
      <c r="F10320" t="n">
        <v>-9.971852825899999</v>
      </c>
      <c r="G10320" t="n">
        <v>-9.955225822269957</v>
      </c>
    </row>
    <row r="10321">
      <c r="A10321" s="3" t="n">
        <v>45392.34841709491</v>
      </c>
      <c r="B10321" t="n">
        <v>0.7230443045</v>
      </c>
      <c r="C10321" t="n">
        <v>0.7595987409606082</v>
      </c>
      <c r="D10321" t="n">
        <v>-0.1029502117</v>
      </c>
      <c r="E10321" t="n">
        <v>-0.05021194532389293</v>
      </c>
      <c r="F10321" t="n">
        <v>-10.1083221673</v>
      </c>
      <c r="G10321" t="n">
        <v>-9.958458176403523</v>
      </c>
    </row>
    <row r="10322">
      <c r="A10322" s="3" t="n">
        <v>45392.34841766204</v>
      </c>
      <c r="B10322" t="n">
        <v>0.8499423555</v>
      </c>
      <c r="C10322" t="n">
        <v>0.7731553716270416</v>
      </c>
      <c r="D10322" t="n">
        <v>-0.1699884711</v>
      </c>
      <c r="E10322" t="n">
        <v>0.04429453499219126</v>
      </c>
      <c r="F10322" t="n">
        <v>-9.986219568149998</v>
      </c>
      <c r="G10322" t="n">
        <v>-9.983477935124968</v>
      </c>
    </row>
    <row r="10323">
      <c r="A10323" s="3" t="n">
        <v>45392.34841824074</v>
      </c>
      <c r="B10323" t="n">
        <v>0.6943206266499999</v>
      </c>
      <c r="C10323" t="n">
        <v>0.7754435213824031</v>
      </c>
      <c r="D10323" t="n">
        <v>-0.04788587195</v>
      </c>
      <c r="E10323" t="n">
        <v>0.2016977823995344</v>
      </c>
      <c r="F10323" t="n">
        <v>-9.8665097916</v>
      </c>
      <c r="G10323" t="n">
        <v>-9.967192381217627</v>
      </c>
    </row>
    <row r="10324">
      <c r="A10324" s="3" t="n">
        <v>45392.34841935185</v>
      </c>
      <c r="B10324" t="n">
        <v>1.13485495795</v>
      </c>
      <c r="C10324" t="n">
        <v>0.9016882071835689</v>
      </c>
      <c r="D10324" t="n">
        <v>0.5746108501</v>
      </c>
      <c r="E10324" t="n">
        <v>0.2182170728948724</v>
      </c>
      <c r="F10324" t="n">
        <v>-9.923966953949998</v>
      </c>
      <c r="G10324" t="n">
        <v>-9.979007542862382</v>
      </c>
    </row>
    <row r="10325">
      <c r="A10325" s="3" t="n">
        <v>45392.34841939815</v>
      </c>
      <c r="B10325" t="n">
        <v>0.49081302585</v>
      </c>
      <c r="C10325" t="n">
        <v>0.9268124330157368</v>
      </c>
      <c r="D10325" t="n">
        <v>0.09336911464999999</v>
      </c>
      <c r="E10325" t="n">
        <v>0.2498718189879961</v>
      </c>
      <c r="F10325" t="n">
        <v>-9.943119341399999</v>
      </c>
      <c r="G10325" t="n">
        <v>-9.984253186239421</v>
      </c>
    </row>
    <row r="10326">
      <c r="A10326" s="3" t="n">
        <v>45392.34841991898</v>
      </c>
      <c r="B10326" t="n">
        <v>0.9265519052999999</v>
      </c>
      <c r="C10326" t="n">
        <v>0.9307253778030329</v>
      </c>
      <c r="D10326" t="n">
        <v>0.39982692715</v>
      </c>
      <c r="E10326" t="n">
        <v>0.2341891340327513</v>
      </c>
      <c r="F10326" t="n">
        <v>-10.12268890955</v>
      </c>
      <c r="G10326" t="n">
        <v>-10.03197538542951</v>
      </c>
    </row>
    <row r="10327">
      <c r="A10327" s="3" t="n">
        <v>45392.34842048611</v>
      </c>
      <c r="B10327" t="n">
        <v>1.24019799225</v>
      </c>
      <c r="C10327" t="n">
        <v>0.8107688119910278</v>
      </c>
      <c r="D10327" t="n">
        <v>0.2346339079</v>
      </c>
      <c r="E10327" t="n">
        <v>0.2362317289296044</v>
      </c>
      <c r="F10327" t="n">
        <v>-10.1825388945</v>
      </c>
      <c r="G10327" t="n">
        <v>-10.09854953197415</v>
      </c>
    </row>
    <row r="10328">
      <c r="A10328" s="3" t="n">
        <v>45392.34842104166</v>
      </c>
      <c r="B10328" t="n">
        <v>0.97683059985</v>
      </c>
      <c r="C10328" t="n">
        <v>0.8122588513079276</v>
      </c>
      <c r="D10328" t="n">
        <v>0.138862164</v>
      </c>
      <c r="E10328" t="n">
        <v>0.03423752967564113</v>
      </c>
      <c r="F10328" t="n">
        <v>-10.002979133</v>
      </c>
      <c r="G10328" t="n">
        <v>-10.20470878129723</v>
      </c>
    </row>
    <row r="10329">
      <c r="A10329" s="3" t="n">
        <v>45392.3484221875</v>
      </c>
      <c r="B10329" t="n">
        <v>0.5123582359</v>
      </c>
      <c r="C10329" t="n">
        <v>0.6584944653930087</v>
      </c>
      <c r="D10329" t="n">
        <v>-0.01197391965</v>
      </c>
      <c r="E10329" t="n">
        <v>-0.1671159227263408</v>
      </c>
      <c r="F10329" t="n">
        <v>-10.2423986861</v>
      </c>
      <c r="G10329" t="n">
        <v>-10.23263501162917</v>
      </c>
    </row>
    <row r="10330">
      <c r="A10330" s="3" t="n">
        <v>45392.34842221065</v>
      </c>
      <c r="B10330" t="n">
        <v>0.5027869455</v>
      </c>
      <c r="C10330" t="n">
        <v>0.6501407768863653</v>
      </c>
      <c r="D10330" t="n">
        <v>-0.6488275773</v>
      </c>
      <c r="E10330" t="n">
        <v>-0.1323065213419584</v>
      </c>
      <c r="F10330" t="n">
        <v>-10.3525273656</v>
      </c>
      <c r="G10330" t="n">
        <v>-10.22226403349735</v>
      </c>
    </row>
    <row r="10331">
      <c r="A10331" s="3" t="n">
        <v>45392.34842274305</v>
      </c>
      <c r="B10331" t="n">
        <v>0.3758888945</v>
      </c>
      <c r="C10331" t="n">
        <v>0.7926379391530325</v>
      </c>
      <c r="D10331" t="n">
        <v>0.15562172885</v>
      </c>
      <c r="E10331" t="n">
        <v>-0.1910393025496509</v>
      </c>
      <c r="F10331" t="n">
        <v>-10.1849317171</v>
      </c>
      <c r="G10331" t="n">
        <v>-10.15621304544199</v>
      </c>
    </row>
    <row r="10332">
      <c r="A10332" s="3" t="n">
        <v>45392.34842331018</v>
      </c>
      <c r="B10332" t="n">
        <v>1.1875264751</v>
      </c>
      <c r="C10332" t="n">
        <v>0.8569739521432425</v>
      </c>
      <c r="D10332" t="n">
        <v>-0.7158658366999999</v>
      </c>
      <c r="E10332" t="n">
        <v>-0.09932328277470891</v>
      </c>
      <c r="F10332" t="n">
        <v>-10.2902747514</v>
      </c>
      <c r="G10332" t="n">
        <v>-10.0691064940569</v>
      </c>
    </row>
    <row r="10333">
      <c r="A10333" s="3" t="n">
        <v>45392.34842386574</v>
      </c>
      <c r="B10333" t="n">
        <v>0.5099654133</v>
      </c>
      <c r="C10333" t="n">
        <v>1.033615172309677</v>
      </c>
      <c r="D10333" t="n">
        <v>0.29448389285</v>
      </c>
      <c r="E10333" t="n">
        <v>0.06546910396270414</v>
      </c>
      <c r="F10333" t="n">
        <v>-9.813828467799999</v>
      </c>
      <c r="G10333" t="n">
        <v>-10.04106182956728</v>
      </c>
    </row>
    <row r="10334">
      <c r="A10334" s="3" t="n">
        <v>45392.34842443287</v>
      </c>
      <c r="B10334" t="n">
        <v>1.6687584039</v>
      </c>
      <c r="C10334" t="n">
        <v>1.150428283899187</v>
      </c>
      <c r="D10334" t="n">
        <v>0.6560158517499999</v>
      </c>
      <c r="E10334" t="n">
        <v>0.2256623090060612</v>
      </c>
      <c r="F10334" t="n">
        <v>-9.880866727199999</v>
      </c>
      <c r="G10334" t="n">
        <v>-9.968766611424854</v>
      </c>
    </row>
    <row r="10335">
      <c r="A10335" s="3" t="n">
        <v>45392.348425</v>
      </c>
      <c r="B10335" t="n">
        <v>2.0135209913</v>
      </c>
      <c r="C10335" t="n">
        <v>1.257620020309794</v>
      </c>
      <c r="D10335" t="n">
        <v>0.01915238745</v>
      </c>
      <c r="E10335" t="n">
        <v>0.3671376366301875</v>
      </c>
      <c r="F10335" t="n">
        <v>-9.835383484500001</v>
      </c>
      <c r="G10335" t="n">
        <v>-9.910023154912848</v>
      </c>
    </row>
    <row r="10336">
      <c r="A10336" s="3" t="n">
        <v>45392.34842560185</v>
      </c>
      <c r="B10336" t="n">
        <v>0.5075725906999999</v>
      </c>
      <c r="C10336" t="n">
        <v>1.247463828386367</v>
      </c>
      <c r="D10336" t="n">
        <v>0.6536132225</v>
      </c>
      <c r="E10336" t="n">
        <v>0.3585098876879963</v>
      </c>
      <c r="F10336" t="n">
        <v>-9.943119341399999</v>
      </c>
      <c r="G10336" t="n">
        <v>-9.974805793375552</v>
      </c>
    </row>
    <row r="10337">
      <c r="A10337" s="3" t="n">
        <v>45392.34842612268</v>
      </c>
      <c r="B10337" t="n">
        <v>1.17076691025</v>
      </c>
      <c r="C10337" t="n">
        <v>1.126107083260143</v>
      </c>
      <c r="D10337" t="n">
        <v>0.4501056217</v>
      </c>
      <c r="E10337" t="n">
        <v>0.3920005803889288</v>
      </c>
      <c r="F10337" t="n">
        <v>-10.23760323425</v>
      </c>
      <c r="G10337" t="n">
        <v>-10.02630144975784</v>
      </c>
    </row>
    <row r="10338">
      <c r="A10338" s="3" t="n">
        <v>45392.34842668982</v>
      </c>
      <c r="B10338" t="n">
        <v>0.8667019203499999</v>
      </c>
      <c r="C10338" t="n">
        <v>1.148140819923547</v>
      </c>
      <c r="D10338" t="n">
        <v>0.11970977655</v>
      </c>
      <c r="E10338" t="n">
        <v>0.315212933595572</v>
      </c>
      <c r="F10338" t="n">
        <v>-9.967057374049999</v>
      </c>
      <c r="G10338" t="n">
        <v>-10.03480694703523</v>
      </c>
    </row>
    <row r="10339">
      <c r="A10339" s="3" t="n">
        <v>45392.34842725695</v>
      </c>
      <c r="B10339" t="n">
        <v>1.27371712195</v>
      </c>
      <c r="C10339" t="n">
        <v>0.9204796001888138</v>
      </c>
      <c r="D10339" t="n">
        <v>0.1652028259</v>
      </c>
      <c r="E10339" t="n">
        <v>0.242705535207693</v>
      </c>
      <c r="F10339" t="n">
        <v>-10.06043629535</v>
      </c>
      <c r="G10339" t="n">
        <v>-10.06377190505014</v>
      </c>
    </row>
    <row r="10340">
      <c r="A10340" s="3" t="n">
        <v>45392.34842782407</v>
      </c>
      <c r="B10340" t="n">
        <v>0.7110801915</v>
      </c>
      <c r="C10340" t="n">
        <v>0.8589221837505852</v>
      </c>
      <c r="D10340" t="n">
        <v>0.15562172885</v>
      </c>
      <c r="E10340" t="n">
        <v>0.2067544248856649</v>
      </c>
      <c r="F10340" t="n">
        <v>-10.37646539825</v>
      </c>
      <c r="G10340" t="n">
        <v>-10.12915124044746</v>
      </c>
    </row>
    <row r="10341">
      <c r="A10341" s="3" t="n">
        <v>45392.34842837963</v>
      </c>
      <c r="B10341" t="n">
        <v>0.9576782124000001</v>
      </c>
      <c r="C10341" t="n">
        <v>0.9394711951537322</v>
      </c>
      <c r="D10341" t="n">
        <v>0.19153368115</v>
      </c>
      <c r="E10341" t="n">
        <v>0.06897391837913766</v>
      </c>
      <c r="F10341" t="n">
        <v>-9.8665097916</v>
      </c>
      <c r="G10341" t="n">
        <v>-10.17405051885632</v>
      </c>
    </row>
    <row r="10342">
      <c r="A10342" s="3" t="n">
        <v>45392.34842894676</v>
      </c>
      <c r="B10342" t="n">
        <v>1.07020952115</v>
      </c>
      <c r="C10342" t="n">
        <v>0.7649117279061792</v>
      </c>
      <c r="D10342" t="n">
        <v>0.4285604116499999</v>
      </c>
      <c r="E10342" t="n">
        <v>0.1074147748349653</v>
      </c>
      <c r="F10342" t="n">
        <v>-9.809042822599999</v>
      </c>
      <c r="G10342" t="n">
        <v>-10.16174532188278</v>
      </c>
    </row>
    <row r="10343">
      <c r="A10343" s="3" t="n">
        <v>45392.34842951389</v>
      </c>
      <c r="B10343" t="n">
        <v>0.3064578125</v>
      </c>
      <c r="C10343" t="n">
        <v>0.6303179483224959</v>
      </c>
      <c r="D10343" t="n">
        <v>-0.2394195531</v>
      </c>
      <c r="E10343" t="n">
        <v>0.1370548829844992</v>
      </c>
      <c r="F10343" t="n">
        <v>-10.5560349664</v>
      </c>
      <c r="G10343" t="n">
        <v>-10.13432649996588</v>
      </c>
    </row>
    <row r="10344">
      <c r="A10344" s="3" t="n">
        <v>45392.34843008102</v>
      </c>
      <c r="B10344" t="n">
        <v>0.7805112734999999</v>
      </c>
      <c r="C10344" t="n">
        <v>0.5952582830588594</v>
      </c>
      <c r="D10344" t="n">
        <v>0</v>
      </c>
      <c r="E10344" t="n">
        <v>0.1642447001934736</v>
      </c>
      <c r="F10344" t="n">
        <v>-10.30464149365</v>
      </c>
      <c r="G10344" t="n">
        <v>-10.02027545763709</v>
      </c>
    </row>
    <row r="10345">
      <c r="A10345" s="3" t="n">
        <v>45392.34843064815</v>
      </c>
      <c r="B10345" t="n">
        <v>0.55545846265</v>
      </c>
      <c r="C10345" t="n">
        <v>0.6061348637191158</v>
      </c>
      <c r="D10345" t="n">
        <v>0.2059004234</v>
      </c>
      <c r="E10345" t="n">
        <v>0.2069389224897442</v>
      </c>
      <c r="F10345" t="n">
        <v>-9.988612390750001</v>
      </c>
      <c r="G10345" t="n">
        <v>-9.902881559202475</v>
      </c>
    </row>
    <row r="10346">
      <c r="A10346" s="3" t="n">
        <v>45392.34843177084</v>
      </c>
      <c r="B10346" t="n">
        <v>0.29448389285</v>
      </c>
      <c r="C10346" t="n">
        <v>0.6351616333461556</v>
      </c>
      <c r="D10346" t="n">
        <v>0.52911780075</v>
      </c>
      <c r="E10346" t="n">
        <v>0.249677926201749</v>
      </c>
      <c r="F10346" t="n">
        <v>-9.655813916350001</v>
      </c>
      <c r="G10346" t="n">
        <v>-9.90308148685026</v>
      </c>
    </row>
    <row r="10347">
      <c r="A10347" s="3" t="n">
        <v>45392.34843180556</v>
      </c>
      <c r="B10347" t="n">
        <v>0.6943206266499999</v>
      </c>
      <c r="C10347" t="n">
        <v>0.6798528919065285</v>
      </c>
      <c r="D10347" t="n">
        <v>0.1316836962</v>
      </c>
      <c r="E10347" t="n">
        <v>0.1928258044396276</v>
      </c>
      <c r="F10347" t="n">
        <v>-9.619901964049999</v>
      </c>
      <c r="G10347" t="n">
        <v>-9.933414232517277</v>
      </c>
    </row>
    <row r="10348">
      <c r="A10348" s="3" t="n">
        <v>45392.34843233796</v>
      </c>
      <c r="B10348" t="n">
        <v>1.31920036465</v>
      </c>
      <c r="C10348" t="n">
        <v>0.8671408879489535</v>
      </c>
      <c r="D10348" t="n">
        <v>0.32800302255</v>
      </c>
      <c r="E10348" t="n">
        <v>0.1788461162637534</v>
      </c>
      <c r="F10348" t="n">
        <v>-9.75397848285</v>
      </c>
      <c r="G10348" t="n">
        <v>-9.944837996816345</v>
      </c>
    </row>
    <row r="10349">
      <c r="A10349" s="3" t="n">
        <v>45392.34843344907</v>
      </c>
      <c r="B10349" t="n">
        <v>0.7158658366999999</v>
      </c>
      <c r="C10349" t="n">
        <v>0.9995863711215646</v>
      </c>
      <c r="D10349" t="n">
        <v>0.15083608365</v>
      </c>
      <c r="E10349" t="n">
        <v>0.03887708093589753</v>
      </c>
      <c r="F10349" t="n">
        <v>-10.10113389285</v>
      </c>
      <c r="G10349" t="n">
        <v>-10.04168778643662</v>
      </c>
    </row>
    <row r="10350">
      <c r="A10350" s="3" t="n">
        <v>45392.3484334838</v>
      </c>
      <c r="B10350" t="n">
        <v>1.20428603995</v>
      </c>
      <c r="C10350" t="n">
        <v>1.105633815490912</v>
      </c>
      <c r="D10350" t="n">
        <v>-0.0742167272</v>
      </c>
      <c r="E10350" t="n">
        <v>-0.0207708047305362</v>
      </c>
      <c r="F10350" t="n">
        <v>-10.4554775773</v>
      </c>
      <c r="G10350" t="n">
        <v>-10.09708866115469</v>
      </c>
    </row>
    <row r="10351">
      <c r="A10351" s="3" t="n">
        <v>45392.34843402778</v>
      </c>
      <c r="B10351" t="n">
        <v>0.9600710349999999</v>
      </c>
      <c r="C10351" t="n">
        <v>1.181149500918418</v>
      </c>
      <c r="D10351" t="n">
        <v>-0.46207954135</v>
      </c>
      <c r="E10351" t="n">
        <v>-0.021513229855711</v>
      </c>
      <c r="F10351" t="n">
        <v>-10.50575627185</v>
      </c>
      <c r="G10351" t="n">
        <v>-10.15744648884688</v>
      </c>
    </row>
    <row r="10352">
      <c r="A10352" s="3" t="n">
        <v>45392.34843515046</v>
      </c>
      <c r="B10352" t="n">
        <v>1.48918883575</v>
      </c>
      <c r="C10352" t="n">
        <v>1.155336912262358</v>
      </c>
      <c r="D10352" t="n">
        <v>0.01675956485</v>
      </c>
      <c r="E10352" t="n">
        <v>0.1087945407728441</v>
      </c>
      <c r="F10352" t="n">
        <v>-10.03409563345</v>
      </c>
      <c r="G10352" t="n">
        <v>-10.12773926572206</v>
      </c>
    </row>
    <row r="10353">
      <c r="A10353" s="3" t="n">
        <v>45392.34843571759</v>
      </c>
      <c r="B10353" t="n">
        <v>1.20428603995</v>
      </c>
      <c r="C10353" t="n">
        <v>1.028584475156296</v>
      </c>
      <c r="D10353" t="n">
        <v>0.1412549866</v>
      </c>
      <c r="E10353" t="n">
        <v>0.1411524853911426</v>
      </c>
      <c r="F10353" t="n">
        <v>-9.744397385799999</v>
      </c>
      <c r="G10353" t="n">
        <v>-10.04116965699863</v>
      </c>
    </row>
    <row r="10354">
      <c r="A10354" s="3" t="n">
        <v>45392.34843628472</v>
      </c>
      <c r="B10354" t="n">
        <v>0.7565634341999999</v>
      </c>
      <c r="C10354" t="n">
        <v>1.042435739649886</v>
      </c>
      <c r="D10354" t="n">
        <v>0.6224967220500001</v>
      </c>
      <c r="E10354" t="n">
        <v>0.1530664907529142</v>
      </c>
      <c r="F10354" t="n">
        <v>-9.7324332728</v>
      </c>
      <c r="G10354" t="n">
        <v>-9.923162808650028</v>
      </c>
    </row>
    <row r="10355">
      <c r="A10355" s="3" t="n">
        <v>45392.34843684028</v>
      </c>
      <c r="B10355" t="n">
        <v>1.1228810383</v>
      </c>
      <c r="C10355" t="n">
        <v>1.082814449579956</v>
      </c>
      <c r="D10355" t="n">
        <v>0.4141936694</v>
      </c>
      <c r="E10355" t="n">
        <v>0.2384026103527979</v>
      </c>
      <c r="F10355" t="n">
        <v>-10.06043629535</v>
      </c>
      <c r="G10355" t="n">
        <v>-9.881032571595714</v>
      </c>
    </row>
    <row r="10356">
      <c r="A10356" s="3" t="n">
        <v>45392.34843744213</v>
      </c>
      <c r="B10356" t="n">
        <v>0.9600710349999999</v>
      </c>
      <c r="C10356" t="n">
        <v>1.137624982255481</v>
      </c>
      <c r="D10356" t="n">
        <v>0.3088506351</v>
      </c>
      <c r="E10356" t="n">
        <v>0.3795322364199312</v>
      </c>
      <c r="F10356" t="n">
        <v>-9.85692869455</v>
      </c>
      <c r="G10356" t="n">
        <v>-9.889710976799911</v>
      </c>
    </row>
    <row r="10357">
      <c r="A10357" s="3" t="n">
        <v>45392.34843797454</v>
      </c>
      <c r="B10357" t="n">
        <v>0.8451567102999999</v>
      </c>
      <c r="C10357" t="n">
        <v>1.175894119469351</v>
      </c>
      <c r="D10357" t="n">
        <v>-0.2346339079</v>
      </c>
      <c r="E10357" t="n">
        <v>0.2800036540562945</v>
      </c>
      <c r="F10357" t="n">
        <v>-9.986219568149998</v>
      </c>
      <c r="G10357" t="n">
        <v>-9.993454224168442</v>
      </c>
    </row>
    <row r="10358">
      <c r="A10358" s="3" t="n">
        <v>45392.34843854167</v>
      </c>
      <c r="B10358" t="n">
        <v>1.6687584039</v>
      </c>
      <c r="C10358" t="n">
        <v>1.386572690211076</v>
      </c>
      <c r="D10358" t="n">
        <v>0.0047856452</v>
      </c>
      <c r="E10358" t="n">
        <v>0.1606064330434737</v>
      </c>
      <c r="F10358" t="n">
        <v>-10.06761476315</v>
      </c>
      <c r="G10358" t="n">
        <v>-10.0702799545956</v>
      </c>
    </row>
    <row r="10359">
      <c r="A10359" s="3" t="n">
        <v>45392.3484391088</v>
      </c>
      <c r="B10359" t="n">
        <v>1.78128971265</v>
      </c>
      <c r="C10359" t="n">
        <v>1.377788354899421</v>
      </c>
      <c r="D10359" t="n">
        <v>0.6153084475999999</v>
      </c>
      <c r="E10359" t="n">
        <v>-0.01701197750571104</v>
      </c>
      <c r="F10359" t="n">
        <v>-10.2208436694</v>
      </c>
      <c r="G10359" t="n">
        <v>-10.04091196383907</v>
      </c>
    </row>
    <row r="10360">
      <c r="A10360" s="3" t="n">
        <v>45392.34844078703</v>
      </c>
      <c r="B10360" t="n">
        <v>1.14681907095</v>
      </c>
      <c r="C10360" t="n">
        <v>1.35550906337751</v>
      </c>
      <c r="D10360" t="n">
        <v>0.31603890955</v>
      </c>
      <c r="E10360" t="n">
        <v>-0.02237429487249424</v>
      </c>
      <c r="F10360" t="n">
        <v>-9.943119341399999</v>
      </c>
      <c r="G10360" t="n">
        <v>-10.03624667297998</v>
      </c>
    </row>
    <row r="10361">
      <c r="A10361" s="3" t="n">
        <v>45392.34844082176</v>
      </c>
      <c r="B10361" t="n">
        <v>1.40540081815</v>
      </c>
      <c r="C10361" t="n">
        <v>1.214384512080307</v>
      </c>
      <c r="D10361" t="n">
        <v>-0.6679799647499999</v>
      </c>
      <c r="E10361" t="n">
        <v>-0.0514058649575759</v>
      </c>
      <c r="F10361" t="n">
        <v>-10.13226019995</v>
      </c>
      <c r="G10361" t="n">
        <v>-10.07724418481098</v>
      </c>
    </row>
    <row r="10362">
      <c r="A10362" s="3" t="n">
        <v>45392.34844084491</v>
      </c>
      <c r="B10362" t="n">
        <v>1.2665288475</v>
      </c>
      <c r="C10362" t="n">
        <v>1.081441770032521</v>
      </c>
      <c r="D10362" t="n">
        <v>-0.21308869785</v>
      </c>
      <c r="E10362" t="n">
        <v>-0.05052365506608406</v>
      </c>
      <c r="F10362" t="n">
        <v>-9.945512163999998</v>
      </c>
      <c r="G10362" t="n">
        <v>-10.07315362307613</v>
      </c>
    </row>
    <row r="10363">
      <c r="A10363" s="3" t="n">
        <v>45392.34844138889</v>
      </c>
      <c r="B10363" t="n">
        <v>0.16040737405</v>
      </c>
      <c r="C10363" t="n">
        <v>0.8599305085326365</v>
      </c>
      <c r="D10363" t="n">
        <v>-0.1652028259</v>
      </c>
      <c r="E10363" t="n">
        <v>-0.09343392083356668</v>
      </c>
      <c r="F10363" t="n">
        <v>-9.840169129699998</v>
      </c>
      <c r="G10363" t="n">
        <v>-10.03040453840224</v>
      </c>
    </row>
    <row r="10364">
      <c r="A10364" s="3" t="n">
        <v>45392.3484419213</v>
      </c>
      <c r="B10364" t="n">
        <v>1.1540073454</v>
      </c>
      <c r="C10364" t="n">
        <v>0.7460411959212142</v>
      </c>
      <c r="D10364" t="n">
        <v>0.2992793447</v>
      </c>
      <c r="E10364" t="n">
        <v>-0.168535989652448</v>
      </c>
      <c r="F10364" t="n">
        <v>-10.3118297681</v>
      </c>
      <c r="G10364" t="n">
        <v>-9.986013834233944</v>
      </c>
    </row>
    <row r="10365">
      <c r="A10365" s="3" t="n">
        <v>45392.34844247685</v>
      </c>
      <c r="B10365" t="n">
        <v>0.3782817171</v>
      </c>
      <c r="C10365" t="n">
        <v>0.8017613010990698</v>
      </c>
      <c r="D10365" t="n">
        <v>-0.22505281085</v>
      </c>
      <c r="E10365" t="n">
        <v>-0.119061691855012</v>
      </c>
      <c r="F10365" t="n">
        <v>-10.0460695531</v>
      </c>
      <c r="G10365" t="n">
        <v>-9.957579463988605</v>
      </c>
    </row>
    <row r="10366">
      <c r="A10366" s="3" t="n">
        <v>45392.34844305555</v>
      </c>
      <c r="B10366" t="n">
        <v>1.1516145228</v>
      </c>
      <c r="C10366" t="n">
        <v>0.7376359824982537</v>
      </c>
      <c r="D10366" t="n">
        <v>0.01197391965</v>
      </c>
      <c r="E10366" t="n">
        <v>0.009304750682051312</v>
      </c>
      <c r="F10366" t="n">
        <v>-9.8784739046</v>
      </c>
      <c r="G10366" t="n">
        <v>-9.942488835525202</v>
      </c>
    </row>
    <row r="10367">
      <c r="A10367" s="3" t="n">
        <v>45392.34844366898</v>
      </c>
      <c r="B10367" t="n">
        <v>0.8068421287499999</v>
      </c>
      <c r="C10367" t="n">
        <v>0.9017206674236622</v>
      </c>
      <c r="D10367" t="n">
        <v>0.0263406619</v>
      </c>
      <c r="E10367" t="n">
        <v>-0.02189744937365974</v>
      </c>
      <c r="F10367" t="n">
        <v>-9.744397385799999</v>
      </c>
      <c r="G10367" t="n">
        <v>-9.936209584953756</v>
      </c>
    </row>
    <row r="10368">
      <c r="A10368" s="3" t="n">
        <v>45392.3484447338</v>
      </c>
      <c r="B10368" t="n">
        <v>1.00317126175</v>
      </c>
      <c r="C10368" t="n">
        <v>1.150137673313057</v>
      </c>
      <c r="D10368" t="n">
        <v>-0.24900065015</v>
      </c>
      <c r="E10368" t="n">
        <v>0.06732244651608413</v>
      </c>
      <c r="F10368" t="n">
        <v>-9.89044782425</v>
      </c>
      <c r="G10368" t="n">
        <v>-9.934674032722755</v>
      </c>
    </row>
    <row r="10369">
      <c r="A10369" s="3" t="n">
        <v>45392.34844476852</v>
      </c>
      <c r="B10369" t="n">
        <v>1.31441471945</v>
      </c>
      <c r="C10369" t="n">
        <v>1.105965024236483</v>
      </c>
      <c r="D10369" t="n">
        <v>0.06943108200000001</v>
      </c>
      <c r="E10369" t="n">
        <v>0.0811168827301867</v>
      </c>
      <c r="F10369" t="n">
        <v>-9.921574131349999</v>
      </c>
      <c r="G10369" t="n">
        <v>-9.90411904870772</v>
      </c>
    </row>
    <row r="10370">
      <c r="A10370" s="3" t="n">
        <v>45392.3484453125</v>
      </c>
      <c r="B10370" t="n">
        <v>0.9217662600999998</v>
      </c>
      <c r="C10370" t="n">
        <v>1.337884067379841</v>
      </c>
      <c r="D10370" t="n">
        <v>0.29209107025</v>
      </c>
      <c r="E10370" t="n">
        <v>0.1149367039782055</v>
      </c>
      <c r="F10370" t="n">
        <v>-10.13704584515</v>
      </c>
      <c r="G10370" t="n">
        <v>-9.916927310824736</v>
      </c>
    </row>
    <row r="10371">
      <c r="A10371" s="3" t="n">
        <v>45392.34844643519</v>
      </c>
      <c r="B10371" t="n">
        <v>1.9009994892</v>
      </c>
      <c r="C10371" t="n">
        <v>1.370683151232871</v>
      </c>
      <c r="D10371" t="n">
        <v>0.12210259915</v>
      </c>
      <c r="E10371" t="n">
        <v>-0.02005894252156182</v>
      </c>
      <c r="F10371" t="n">
        <v>-9.880866727199999</v>
      </c>
      <c r="G10371" t="n">
        <v>-10.00930259350411</v>
      </c>
    </row>
    <row r="10372">
      <c r="A10372" s="3" t="n">
        <v>45392.34844646991</v>
      </c>
      <c r="B10372" t="n">
        <v>1.30723625165</v>
      </c>
      <c r="C10372" t="n">
        <v>1.329513302958162</v>
      </c>
      <c r="D10372" t="n">
        <v>0.39982692715</v>
      </c>
      <c r="E10372" t="n">
        <v>-0.01722372342400939</v>
      </c>
      <c r="F10372" t="n">
        <v>-10.06043629535</v>
      </c>
      <c r="G10372" t="n">
        <v>-10.0045979617484</v>
      </c>
    </row>
    <row r="10373">
      <c r="A10373" s="3" t="n">
        <v>45392.34844700232</v>
      </c>
      <c r="B10373" t="n">
        <v>0.9385258249499999</v>
      </c>
      <c r="C10373" t="n">
        <v>1.289615027440796</v>
      </c>
      <c r="D10373" t="n">
        <v>-0.39743410455</v>
      </c>
      <c r="E10373" t="n">
        <v>0.04131553074662016</v>
      </c>
      <c r="F10373" t="n">
        <v>-9.921574131349999</v>
      </c>
      <c r="G10373" t="n">
        <v>-9.957142896618675</v>
      </c>
    </row>
    <row r="10374">
      <c r="A10374" s="3" t="n">
        <v>45392.34844756944</v>
      </c>
      <c r="B10374" t="n">
        <v>1.93211598965</v>
      </c>
      <c r="C10374" t="n">
        <v>1.358851530874829</v>
      </c>
      <c r="D10374" t="n">
        <v>-0.36152215225</v>
      </c>
      <c r="E10374" t="n">
        <v>0.01892598870501171</v>
      </c>
      <c r="F10374" t="n">
        <v>-9.900019114649998</v>
      </c>
      <c r="G10374" t="n">
        <v>-9.9973253363928</v>
      </c>
    </row>
    <row r="10375">
      <c r="A10375" s="3" t="n">
        <v>45392.34844813657</v>
      </c>
      <c r="B10375" t="n">
        <v>0.7924851931499999</v>
      </c>
      <c r="C10375" t="n">
        <v>1.306664631393827</v>
      </c>
      <c r="D10375" t="n">
        <v>-0.22744563345</v>
      </c>
      <c r="E10375" t="n">
        <v>-0.008519944370163193</v>
      </c>
      <c r="F10375" t="n">
        <v>-10.26394389615</v>
      </c>
      <c r="G10375" t="n">
        <v>-9.95722201273907</v>
      </c>
    </row>
    <row r="10376">
      <c r="A10376" s="3" t="n">
        <v>45392.34844870371</v>
      </c>
      <c r="B10376" t="n">
        <v>0.7206514818999999</v>
      </c>
      <c r="C10376" t="n">
        <v>1.114833321845225</v>
      </c>
      <c r="D10376" t="n">
        <v>0.7182586593</v>
      </c>
      <c r="E10376" t="n">
        <v>0.09849988992389305</v>
      </c>
      <c r="F10376" t="n">
        <v>-9.622294786649999</v>
      </c>
      <c r="G10376" t="n">
        <v>-10.03305580851949</v>
      </c>
    </row>
    <row r="10377">
      <c r="A10377" s="3" t="n">
        <v>45392.34844981482</v>
      </c>
      <c r="B10377" t="n">
        <v>1.68312514615</v>
      </c>
      <c r="C10377" t="n">
        <v>0.9801612490768092</v>
      </c>
      <c r="D10377" t="n">
        <v>0.31603890955</v>
      </c>
      <c r="E10377" t="n">
        <v>0.1583265812227277</v>
      </c>
      <c r="F10377" t="n">
        <v>-10.06522194055</v>
      </c>
      <c r="G10377" t="n">
        <v>-9.975493584716345</v>
      </c>
    </row>
    <row r="10378">
      <c r="A10378" s="3" t="n">
        <v>45392.34844984954</v>
      </c>
      <c r="B10378" t="n">
        <v>1.4269460282</v>
      </c>
      <c r="C10378" t="n">
        <v>0.8932567741159698</v>
      </c>
      <c r="D10378" t="n">
        <v>-0.007178467799999999</v>
      </c>
      <c r="E10378" t="n">
        <v>0.2466650444379961</v>
      </c>
      <c r="F10378" t="n">
        <v>-10.3142225907</v>
      </c>
      <c r="G10378" t="n">
        <v>-9.985104513184178</v>
      </c>
    </row>
    <row r="10379">
      <c r="A10379" s="3" t="n">
        <v>45392.34845039352</v>
      </c>
      <c r="B10379" t="n">
        <v>0.1628100033</v>
      </c>
      <c r="C10379" t="n">
        <v>0.8024054311310045</v>
      </c>
      <c r="D10379" t="n">
        <v>0.1029502117</v>
      </c>
      <c r="E10379" t="n">
        <v>0.2012032666432407</v>
      </c>
      <c r="F10379" t="n">
        <v>-9.734826095399999</v>
      </c>
      <c r="G10379" t="n">
        <v>-10.00417476708301</v>
      </c>
    </row>
    <row r="10380">
      <c r="A10380" s="3" t="n">
        <v>45392.34845094907</v>
      </c>
      <c r="B10380" t="n">
        <v>0.5386988978</v>
      </c>
      <c r="C10380" t="n">
        <v>0.9010693595639886</v>
      </c>
      <c r="D10380" t="n">
        <v>0.45968671875</v>
      </c>
      <c r="E10380" t="n">
        <v>0.142715217358392</v>
      </c>
      <c r="F10380" t="n">
        <v>-10.2471843313</v>
      </c>
      <c r="G10380" t="n">
        <v>-10.03162140879723</v>
      </c>
    </row>
    <row r="10381">
      <c r="A10381" s="3" t="n">
        <v>45392.34845151621</v>
      </c>
      <c r="B10381" t="n">
        <v>0.6177012702</v>
      </c>
      <c r="C10381" t="n">
        <v>0.9906935911768093</v>
      </c>
      <c r="D10381" t="n">
        <v>-0.1652028259</v>
      </c>
      <c r="E10381" t="n">
        <v>-0.0006412954757576</v>
      </c>
      <c r="F10381" t="n">
        <v>-9.627080431850001</v>
      </c>
      <c r="G10381" t="n">
        <v>-10.13776566240376</v>
      </c>
    </row>
    <row r="10382">
      <c r="A10382" s="3" t="n">
        <v>45392.34845376157</v>
      </c>
      <c r="B10382" t="n">
        <v>1.4245532056</v>
      </c>
      <c r="C10382" t="n">
        <v>0.8207943400184172</v>
      </c>
      <c r="D10382" t="n">
        <v>-0.1053430343</v>
      </c>
      <c r="E10382" t="n">
        <v>0.05601579053391624</v>
      </c>
      <c r="F10382" t="n">
        <v>-10.3094369455</v>
      </c>
      <c r="G10382" t="n">
        <v>-10.05448779633767</v>
      </c>
    </row>
    <row r="10383">
      <c r="A10383" s="3" t="n">
        <v>45392.34845379629</v>
      </c>
      <c r="B10383" t="n">
        <v>1.2282240726</v>
      </c>
      <c r="C10383" t="n">
        <v>0.8817320173234291</v>
      </c>
      <c r="D10383" t="n">
        <v>0.07901217904999999</v>
      </c>
      <c r="E10383" t="n">
        <v>0.1687218588159678</v>
      </c>
      <c r="F10383" t="n">
        <v>-10.23521041165</v>
      </c>
      <c r="G10383" t="n">
        <v>-10.0426500496808</v>
      </c>
    </row>
    <row r="10384">
      <c r="A10384" s="3" t="n">
        <v>45392.34845383101</v>
      </c>
      <c r="B10384" t="n">
        <v>1.03190474625</v>
      </c>
      <c r="C10384" t="n">
        <v>0.994973359536483</v>
      </c>
      <c r="D10384" t="n">
        <v>0.2753315054</v>
      </c>
      <c r="E10384" t="n">
        <v>0.1434574138903267</v>
      </c>
      <c r="F10384" t="n">
        <v>-10.15620803925</v>
      </c>
      <c r="G10384" t="n">
        <v>-10.06691526783534</v>
      </c>
    </row>
    <row r="10385">
      <c r="A10385" s="3" t="n">
        <v>45392.34845385417</v>
      </c>
      <c r="B10385" t="n">
        <v>1.0845762634</v>
      </c>
      <c r="C10385" t="n">
        <v>1.05872403667611</v>
      </c>
      <c r="D10385" t="n">
        <v>0.0335191297</v>
      </c>
      <c r="E10385" t="n">
        <v>0.07093849440314701</v>
      </c>
      <c r="F10385" t="n">
        <v>-9.988612390750001</v>
      </c>
      <c r="G10385" t="n">
        <v>-10.04717452710399</v>
      </c>
    </row>
    <row r="10386">
      <c r="A10386" s="3" t="n">
        <v>45392.34845435185</v>
      </c>
      <c r="B10386" t="n">
        <v>-0.05506433975</v>
      </c>
      <c r="C10386" t="n">
        <v>0.9114170669039653</v>
      </c>
      <c r="D10386" t="n">
        <v>0.4716606384</v>
      </c>
      <c r="E10386" t="n">
        <v>0.1616330910033804</v>
      </c>
      <c r="F10386" t="n">
        <v>-9.643839996699999</v>
      </c>
      <c r="G10386" t="n">
        <v>-10.00690238734245</v>
      </c>
    </row>
    <row r="10387">
      <c r="A10387" s="3" t="n">
        <v>45392.34845490741</v>
      </c>
      <c r="B10387" t="n">
        <v>1.24259081485</v>
      </c>
      <c r="C10387" t="n">
        <v>0.8001783843487201</v>
      </c>
      <c r="D10387" t="n">
        <v>0.2465980209</v>
      </c>
      <c r="E10387" t="n">
        <v>0.08547503571188834</v>
      </c>
      <c r="F10387" t="n">
        <v>-10.15380541</v>
      </c>
      <c r="G10387" t="n">
        <v>-9.923372474369842</v>
      </c>
    </row>
    <row r="10388">
      <c r="A10388" s="3" t="n">
        <v>45392.34845546296</v>
      </c>
      <c r="B10388" t="n">
        <v>1.03908321405</v>
      </c>
      <c r="C10388" t="n">
        <v>0.6943376339870648</v>
      </c>
      <c r="D10388" t="n">
        <v>-0.4381415087</v>
      </c>
      <c r="E10388" t="n">
        <v>0.04454514176130544</v>
      </c>
      <c r="F10388" t="n">
        <v>-9.947904986600001</v>
      </c>
      <c r="G10388" t="n">
        <v>-9.931750119448047</v>
      </c>
    </row>
    <row r="10389">
      <c r="A10389" s="3" t="n">
        <v>45392.34845603009</v>
      </c>
      <c r="B10389" t="n">
        <v>1.2210456048</v>
      </c>
      <c r="C10389" t="n">
        <v>0.7592812706687666</v>
      </c>
      <c r="D10389" t="n">
        <v>-0.0622526142</v>
      </c>
      <c r="E10389" t="n">
        <v>0.07495007717354332</v>
      </c>
      <c r="F10389" t="n">
        <v>-10.06761476315</v>
      </c>
      <c r="G10389" t="n">
        <v>-9.962841748953526</v>
      </c>
    </row>
    <row r="10390">
      <c r="A10390" s="3" t="n">
        <v>45392.34845716435</v>
      </c>
      <c r="B10390" t="n">
        <v>0.01197391965</v>
      </c>
      <c r="C10390" t="n">
        <v>0.9453702723075783</v>
      </c>
      <c r="D10390" t="n">
        <v>0.42377476645</v>
      </c>
      <c r="E10390" t="n">
        <v>0.1400180457185319</v>
      </c>
      <c r="F10390" t="n">
        <v>-9.679761755649999</v>
      </c>
      <c r="G10390" t="n">
        <v>-10.05386698281623</v>
      </c>
    </row>
    <row r="10391">
      <c r="A10391" s="3" t="n">
        <v>45392.34845771991</v>
      </c>
      <c r="B10391" t="n">
        <v>1.13724778055</v>
      </c>
      <c r="C10391" t="n">
        <v>1.125772834224479</v>
      </c>
      <c r="D10391" t="n">
        <v>-0.15322890625</v>
      </c>
      <c r="E10391" t="n">
        <v>0.1682018549134037</v>
      </c>
      <c r="F10391" t="n">
        <v>-10.3094369455</v>
      </c>
      <c r="G10391" t="n">
        <v>-10.07164943383767</v>
      </c>
    </row>
    <row r="10392">
      <c r="A10392" s="3" t="n">
        <v>45392.34845831018</v>
      </c>
      <c r="B10392" t="n">
        <v>0.6943206266499999</v>
      </c>
      <c r="C10392" t="n">
        <v>1.004098664525061</v>
      </c>
      <c r="D10392" t="n">
        <v>0.55545846265</v>
      </c>
      <c r="E10392" t="n">
        <v>0.2329361687651522</v>
      </c>
      <c r="F10392" t="n">
        <v>-10.0748030376</v>
      </c>
      <c r="G10392" t="n">
        <v>-10.0046907020259</v>
      </c>
    </row>
    <row r="10393">
      <c r="A10393" s="3" t="n">
        <v>45392.34845885417</v>
      </c>
      <c r="B10393" t="n">
        <v>1.8794444725</v>
      </c>
      <c r="C10393" t="n">
        <v>1.033208504935551</v>
      </c>
      <c r="D10393" t="n">
        <v>0.5147510585</v>
      </c>
      <c r="E10393" t="n">
        <v>0.3718112711425419</v>
      </c>
      <c r="F10393" t="n">
        <v>-10.09156260245</v>
      </c>
      <c r="G10393" t="n">
        <v>-10.07759937298744</v>
      </c>
    </row>
    <row r="10394">
      <c r="A10394" s="3" t="n">
        <v>45392.34845942129</v>
      </c>
      <c r="B10394" t="n">
        <v>1.47483190015</v>
      </c>
      <c r="C10394" t="n">
        <v>1.062926380505364</v>
      </c>
      <c r="D10394" t="n">
        <v>0.21548152045</v>
      </c>
      <c r="E10394" t="n">
        <v>0.3123253209273902</v>
      </c>
      <c r="F10394" t="n">
        <v>-10.1490197648</v>
      </c>
      <c r="G10394" t="n">
        <v>-10.08993808172998</v>
      </c>
    </row>
    <row r="10395">
      <c r="A10395" s="3" t="n">
        <v>45392.34845998843</v>
      </c>
      <c r="B10395" t="n">
        <v>0.6751682392</v>
      </c>
      <c r="C10395" t="n">
        <v>1.125699912980889</v>
      </c>
      <c r="D10395" t="n">
        <v>0.1699884711</v>
      </c>
      <c r="E10395" t="n">
        <v>0.2704181680160847</v>
      </c>
      <c r="F10395" t="n">
        <v>-9.74919283765</v>
      </c>
      <c r="G10395" t="n">
        <v>-10.09954171807346</v>
      </c>
    </row>
    <row r="10396">
      <c r="A10396" s="3" t="n">
        <v>45392.34846109954</v>
      </c>
      <c r="B10396" t="n">
        <v>0.5937632375499999</v>
      </c>
      <c r="C10396" t="n">
        <v>1.065365516095807</v>
      </c>
      <c r="D10396" t="n">
        <v>0.1292908736</v>
      </c>
      <c r="E10396" t="n">
        <v>0.2401591208096743</v>
      </c>
      <c r="F10396" t="n">
        <v>-10.09395542505</v>
      </c>
      <c r="G10396" t="n">
        <v>-9.978554288185926</v>
      </c>
    </row>
    <row r="10397">
      <c r="A10397" s="3" t="n">
        <v>45392.34846113426</v>
      </c>
      <c r="B10397" t="n">
        <v>1.1228810383</v>
      </c>
      <c r="C10397" t="n">
        <v>1.080009610524012</v>
      </c>
      <c r="D10397" t="n">
        <v>0.474053461</v>
      </c>
      <c r="E10397" t="n">
        <v>0.1393185046851985</v>
      </c>
      <c r="F10397" t="n">
        <v>-10.36928693045</v>
      </c>
      <c r="G10397" t="n">
        <v>-10.00853468023266</v>
      </c>
    </row>
    <row r="10398">
      <c r="A10398" s="3" t="n">
        <v>45392.34846224537</v>
      </c>
      <c r="B10398" t="n">
        <v>1.156400168</v>
      </c>
      <c r="C10398" t="n">
        <v>1.105625677571565</v>
      </c>
      <c r="D10398" t="n">
        <v>-0.1101286795</v>
      </c>
      <c r="E10398" t="n">
        <v>0.1701642364423082</v>
      </c>
      <c r="F10398" t="n">
        <v>-9.82101674225</v>
      </c>
      <c r="G10398" t="n">
        <v>-10.01935020363849</v>
      </c>
    </row>
    <row r="10399">
      <c r="A10399" s="3" t="n">
        <v>45392.34846228009</v>
      </c>
      <c r="B10399" t="n">
        <v>1.24259081485</v>
      </c>
      <c r="C10399" t="n">
        <v>1.269747303164572</v>
      </c>
      <c r="D10399" t="n">
        <v>0.25378629535</v>
      </c>
      <c r="E10399" t="n">
        <v>0.1865438107493012</v>
      </c>
      <c r="F10399" t="n">
        <v>-9.88566217905</v>
      </c>
      <c r="G10399" t="n">
        <v>-10.0312206391287</v>
      </c>
    </row>
    <row r="10400">
      <c r="A10400" s="3" t="n">
        <v>45392.34846280092</v>
      </c>
      <c r="B10400" t="n">
        <v>1.68073232355</v>
      </c>
      <c r="C10400" t="n">
        <v>1.441833460132288</v>
      </c>
      <c r="D10400" t="n">
        <v>0.04310022674999999</v>
      </c>
      <c r="E10400" t="n">
        <v>0.2264919195930076</v>
      </c>
      <c r="F10400" t="n">
        <v>-9.88566217905</v>
      </c>
      <c r="G10400" t="n">
        <v>-10.03132629492427</v>
      </c>
    </row>
    <row r="10401">
      <c r="A10401" s="3" t="n">
        <v>45392.34846336806</v>
      </c>
      <c r="B10401" t="n">
        <v>1.28328841235</v>
      </c>
      <c r="C10401" t="n">
        <v>1.395456760753384</v>
      </c>
      <c r="D10401" t="n">
        <v>0.404622379</v>
      </c>
      <c r="E10401" t="n">
        <v>0.2223341057269237</v>
      </c>
      <c r="F10401" t="n">
        <v>-10.3597058334</v>
      </c>
      <c r="G10401" t="n">
        <v>-10.00560336053697</v>
      </c>
    </row>
    <row r="10402">
      <c r="A10402" s="3" t="n">
        <v>45392.34846393519</v>
      </c>
      <c r="B10402" t="n">
        <v>1.61847970935</v>
      </c>
      <c r="C10402" t="n">
        <v>1.156745480948488</v>
      </c>
      <c r="D10402" t="n">
        <v>0.35912932965</v>
      </c>
      <c r="E10402" t="n">
        <v>0.2162452733244761</v>
      </c>
      <c r="F10402" t="n">
        <v>-9.993398035949999</v>
      </c>
      <c r="G10402" t="n">
        <v>-9.983736816969374</v>
      </c>
    </row>
    <row r="10403">
      <c r="A10403" s="3" t="n">
        <v>45392.34846449074</v>
      </c>
      <c r="B10403" t="n">
        <v>0.8499423555</v>
      </c>
      <c r="C10403" t="n">
        <v>1.010224803344292</v>
      </c>
      <c r="D10403" t="n">
        <v>0.0598597916</v>
      </c>
      <c r="E10403" t="n">
        <v>0.2484799833270404</v>
      </c>
      <c r="F10403" t="n">
        <v>-9.959878906249999</v>
      </c>
      <c r="G10403" t="n">
        <v>-10.07430314990259</v>
      </c>
    </row>
    <row r="10404">
      <c r="A10404" s="3" t="n">
        <v>45392.34846506944</v>
      </c>
      <c r="B10404" t="n">
        <v>0.7829040961</v>
      </c>
      <c r="C10404" t="n">
        <v>0.8450085133024499</v>
      </c>
      <c r="D10404" t="n">
        <v>0.3711032493</v>
      </c>
      <c r="E10404" t="n">
        <v>0.2213454399635204</v>
      </c>
      <c r="F10404" t="n">
        <v>-9.943119341399999</v>
      </c>
      <c r="G10404" t="n">
        <v>-10.08829333050819</v>
      </c>
    </row>
    <row r="10405">
      <c r="A10405" s="3" t="n">
        <v>45392.34846561342</v>
      </c>
      <c r="B10405" t="n">
        <v>0.265760215</v>
      </c>
      <c r="C10405" t="n">
        <v>0.6431037854426591</v>
      </c>
      <c r="D10405" t="n">
        <v>0.0287334845</v>
      </c>
      <c r="E10405" t="n">
        <v>0.2026772129960379</v>
      </c>
      <c r="F10405" t="n">
        <v>-10.223236492</v>
      </c>
      <c r="G10405" t="n">
        <v>-10.09837266938429</v>
      </c>
    </row>
    <row r="10406">
      <c r="A10406" s="3" t="n">
        <v>45392.34846619213</v>
      </c>
      <c r="B10406" t="n">
        <v>0.3758888945</v>
      </c>
      <c r="C10406" t="n">
        <v>0.4818782076083929</v>
      </c>
      <c r="D10406" t="n">
        <v>0.2059004234</v>
      </c>
      <c r="E10406" t="n">
        <v>0.144205896736364</v>
      </c>
      <c r="F10406" t="n">
        <v>-10.0101576008</v>
      </c>
      <c r="G10406" t="n">
        <v>-10.09979666811413</v>
      </c>
    </row>
    <row r="10407">
      <c r="A10407" s="3" t="n">
        <v>45392.34846674769</v>
      </c>
      <c r="B10407" t="n">
        <v>1.0199308266</v>
      </c>
      <c r="C10407" t="n">
        <v>0.5037094335203977</v>
      </c>
      <c r="D10407" t="n">
        <v>0.08379782425</v>
      </c>
      <c r="E10407" t="n">
        <v>0.1268489948906764</v>
      </c>
      <c r="F10407" t="n">
        <v>-10.3166154133</v>
      </c>
      <c r="G10407" t="n">
        <v>-10.12374969648068</v>
      </c>
    </row>
    <row r="10408">
      <c r="A10408" s="3" t="n">
        <v>45392.34846734954</v>
      </c>
      <c r="B10408" t="n">
        <v>0.5578512852499999</v>
      </c>
      <c r="C10408" t="n">
        <v>0.6676923487353165</v>
      </c>
      <c r="D10408" t="n">
        <v>0.22026716565</v>
      </c>
      <c r="E10408" t="n">
        <v>0.08797200539207485</v>
      </c>
      <c r="F10408" t="n">
        <v>-10.0867671506</v>
      </c>
      <c r="G10408" t="n">
        <v>-10.18921914333324</v>
      </c>
    </row>
    <row r="10409">
      <c r="A10409" s="3" t="n">
        <v>45392.34846788194</v>
      </c>
      <c r="B10409" t="n">
        <v>0.42377476645</v>
      </c>
      <c r="C10409" t="n">
        <v>0.7658706994076945</v>
      </c>
      <c r="D10409" t="n">
        <v>-0.02154521005</v>
      </c>
      <c r="E10409" t="n">
        <v>0.002015483738578072</v>
      </c>
      <c r="F10409" t="n">
        <v>-10.1753604267</v>
      </c>
      <c r="G10409" t="n">
        <v>-10.18492241335515</v>
      </c>
    </row>
    <row r="10410">
      <c r="A10410" s="3" t="n">
        <v>45392.34846844908</v>
      </c>
      <c r="B10410" t="n">
        <v>0.6871323522</v>
      </c>
      <c r="C10410" t="n">
        <v>0.9171073012736621</v>
      </c>
      <c r="D10410" t="n">
        <v>0.0383047749</v>
      </c>
      <c r="E10410" t="n">
        <v>0.04301304128822857</v>
      </c>
      <c r="F10410" t="n">
        <v>-10.1466269422</v>
      </c>
      <c r="G10410" t="n">
        <v>-10.09542258218359</v>
      </c>
    </row>
    <row r="10411">
      <c r="A10411" s="3" t="n">
        <v>45392.34847013889</v>
      </c>
      <c r="B10411" t="n">
        <v>1.6065057897</v>
      </c>
      <c r="C10411" t="n">
        <v>0.847357331703732</v>
      </c>
      <c r="D10411" t="n">
        <v>-0.07182390459999999</v>
      </c>
      <c r="E10411" t="n">
        <v>-0.01840497899219121</v>
      </c>
      <c r="F10411" t="n">
        <v>-9.993398035949999</v>
      </c>
      <c r="G10411" t="n">
        <v>-10.11130128584222</v>
      </c>
    </row>
    <row r="10412">
      <c r="A10412" s="3" t="n">
        <v>45392.34847016204</v>
      </c>
      <c r="B10412" t="n">
        <v>0.8116375806</v>
      </c>
      <c r="C10412" t="n">
        <v>0.8042278907376479</v>
      </c>
      <c r="D10412" t="n">
        <v>-0.15801455145</v>
      </c>
      <c r="E10412" t="n">
        <v>-0.0796779568617718</v>
      </c>
      <c r="F10412" t="n">
        <v>-10.40280606015</v>
      </c>
      <c r="G10412" t="n">
        <v>-10.11055419741495</v>
      </c>
    </row>
    <row r="10413">
      <c r="A10413" s="3" t="n">
        <v>45392.34847018518</v>
      </c>
      <c r="B10413" t="n">
        <v>0.6655871421499999</v>
      </c>
      <c r="C10413" t="n">
        <v>0.810812999064338</v>
      </c>
      <c r="D10413" t="n">
        <v>0.05027869455</v>
      </c>
      <c r="E10413" t="n">
        <v>-0.01573807309731941</v>
      </c>
      <c r="F10413" t="n">
        <v>-9.7994715322</v>
      </c>
      <c r="G10413" t="n">
        <v>-10.0895084178759</v>
      </c>
    </row>
    <row r="10414">
      <c r="A10414" s="3" t="n">
        <v>45392.34847070602</v>
      </c>
      <c r="B10414" t="n">
        <v>0.7613588860499999</v>
      </c>
      <c r="C10414" t="n">
        <v>0.7602734567680673</v>
      </c>
      <c r="D10414" t="n">
        <v>0.25617911795</v>
      </c>
      <c r="E10414" t="n">
        <v>0.02998068921794877</v>
      </c>
      <c r="F10414" t="n">
        <v>-9.9359408736</v>
      </c>
      <c r="G10414" t="n">
        <v>-10.10413463631273</v>
      </c>
    </row>
    <row r="10415">
      <c r="A10415" s="3" t="n">
        <v>45392.34847127315</v>
      </c>
      <c r="B10415" t="n">
        <v>0.2106860686</v>
      </c>
      <c r="C10415" t="n">
        <v>0.6771858488557128</v>
      </c>
      <c r="D10415" t="n">
        <v>-0.265760215</v>
      </c>
      <c r="E10415" t="n">
        <v>0.1001886224850818</v>
      </c>
      <c r="F10415" t="n">
        <v>-10.46266585175</v>
      </c>
      <c r="G10415" t="n">
        <v>-10.12242883902077</v>
      </c>
    </row>
    <row r="10416">
      <c r="A10416" s="3" t="n">
        <v>45392.34847182871</v>
      </c>
      <c r="B10416" t="n">
        <v>1.00317126175</v>
      </c>
      <c r="C10416" t="n">
        <v>0.6501020531914935</v>
      </c>
      <c r="D10416" t="n">
        <v>0.14844326105</v>
      </c>
      <c r="E10416" t="n">
        <v>0.2351907838921918</v>
      </c>
      <c r="F10416" t="n">
        <v>-10.10352671545</v>
      </c>
      <c r="G10416" t="n">
        <v>-10.11018431069315</v>
      </c>
    </row>
    <row r="10417">
      <c r="A10417" s="3" t="n">
        <v>45392.34847239583</v>
      </c>
      <c r="B10417" t="n">
        <v>0.6464347547</v>
      </c>
      <c r="C10417" t="n">
        <v>0.8425196129636388</v>
      </c>
      <c r="D10417" t="n">
        <v>0.7302325789499999</v>
      </c>
      <c r="E10417" t="n">
        <v>0.3010455475102572</v>
      </c>
      <c r="F10417" t="n">
        <v>-9.864107162350001</v>
      </c>
      <c r="G10417" t="n">
        <v>-10.07803822628977</v>
      </c>
    </row>
    <row r="10418">
      <c r="A10418" s="3" t="n">
        <v>45392.34847407408</v>
      </c>
      <c r="B10418" t="n">
        <v>0.9121949697</v>
      </c>
      <c r="C10418" t="n">
        <v>0.9631278066658535</v>
      </c>
      <c r="D10418" t="n">
        <v>0.07901217904999999</v>
      </c>
      <c r="E10418" t="n">
        <v>0.4172343252424254</v>
      </c>
      <c r="F10418" t="n">
        <v>-10.33098215555</v>
      </c>
      <c r="G10418" t="n">
        <v>-10.06804278113278</v>
      </c>
    </row>
    <row r="10419">
      <c r="A10419" s="3" t="n">
        <v>45392.3484741088</v>
      </c>
      <c r="B10419" t="n">
        <v>1.07499516635</v>
      </c>
      <c r="C10419" t="n">
        <v>0.8811328287224967</v>
      </c>
      <c r="D10419" t="n">
        <v>0.6105228023999999</v>
      </c>
      <c r="E10419" t="n">
        <v>0.5207547170611904</v>
      </c>
      <c r="F10419" t="n">
        <v>-9.95270043845</v>
      </c>
      <c r="G10419" t="n">
        <v>-10.00654818211693</v>
      </c>
    </row>
    <row r="10420">
      <c r="A10420" s="3" t="n">
        <v>45392.34847414352</v>
      </c>
      <c r="B10420" t="n">
        <v>1.17315973285</v>
      </c>
      <c r="C10420" t="n">
        <v>0.9652036161604923</v>
      </c>
      <c r="D10420" t="n">
        <v>0.58897759235</v>
      </c>
      <c r="E10420" t="n">
        <v>0.5044468067349664</v>
      </c>
      <c r="F10420" t="n">
        <v>-9.8689026142</v>
      </c>
      <c r="G10420" t="n">
        <v>-9.997753857280681</v>
      </c>
    </row>
    <row r="10421">
      <c r="A10421" s="3" t="n">
        <v>45392.34847465278</v>
      </c>
      <c r="B10421" t="n">
        <v>0.9576782124000001</v>
      </c>
      <c r="C10421" t="n">
        <v>0.8664210021172519</v>
      </c>
      <c r="D10421" t="n">
        <v>0.277724328</v>
      </c>
      <c r="E10421" t="n">
        <v>0.3547439969320523</v>
      </c>
      <c r="F10421" t="n">
        <v>-9.988612390750001</v>
      </c>
      <c r="G10421" t="n">
        <v>-9.987145599365645</v>
      </c>
    </row>
    <row r="10422">
      <c r="A10422" s="3" t="n">
        <v>45392.34847521991</v>
      </c>
      <c r="B10422" t="n">
        <v>0.4501056217</v>
      </c>
      <c r="C10422" t="n">
        <v>0.6732163501008177</v>
      </c>
      <c r="D10422" t="n">
        <v>0.682346707</v>
      </c>
      <c r="E10422" t="n">
        <v>0.1538205284146857</v>
      </c>
      <c r="F10422" t="n">
        <v>-9.849750226749999</v>
      </c>
      <c r="G10422" t="n">
        <v>-9.99511929732928</v>
      </c>
    </row>
    <row r="10423">
      <c r="A10423" s="3" t="n">
        <v>45392.34847577546</v>
      </c>
      <c r="B10423" t="n">
        <v>0.0311263071</v>
      </c>
      <c r="C10423" t="n">
        <v>0.3813641826460383</v>
      </c>
      <c r="D10423" t="n">
        <v>-0.03591195229999999</v>
      </c>
      <c r="E10423" t="n">
        <v>0.1510566989860144</v>
      </c>
      <c r="F10423" t="n">
        <v>-10.22563912125</v>
      </c>
      <c r="G10423" t="n">
        <v>-9.952055371185809</v>
      </c>
    </row>
    <row r="10424">
      <c r="A10424" s="3" t="n">
        <v>45392.34847634259</v>
      </c>
      <c r="B10424" t="n">
        <v>1.17315973285</v>
      </c>
      <c r="C10424" t="n">
        <v>0.3198969919596745</v>
      </c>
      <c r="D10424" t="n">
        <v>-0.5219393329499999</v>
      </c>
      <c r="E10424" t="n">
        <v>0.02095477657016322</v>
      </c>
      <c r="F10424" t="n">
        <v>-10.16817215225</v>
      </c>
      <c r="G10424" t="n">
        <v>-10.04364164143767</v>
      </c>
    </row>
    <row r="10425">
      <c r="A10425" s="3" t="n">
        <v>45392.3484769213</v>
      </c>
      <c r="B10425" t="n">
        <v>-0.08619064685</v>
      </c>
      <c r="C10425" t="n">
        <v>0.2566101762228444</v>
      </c>
      <c r="D10425" t="n">
        <v>-0.0023928226</v>
      </c>
      <c r="E10425" t="n">
        <v>0.005786106374592079</v>
      </c>
      <c r="F10425" t="n">
        <v>-9.627080431850001</v>
      </c>
      <c r="G10425" t="n">
        <v>-10.00010987636902</v>
      </c>
    </row>
    <row r="10426">
      <c r="A10426" s="3" t="n">
        <v>45392.34847861111</v>
      </c>
      <c r="B10426" t="n">
        <v>-0.36391497485</v>
      </c>
      <c r="C10426" t="n">
        <v>0.4227091104833345</v>
      </c>
      <c r="D10426" t="n">
        <v>0.01915238745</v>
      </c>
      <c r="E10426" t="n">
        <v>0.05976631982412603</v>
      </c>
      <c r="F10426" t="n">
        <v>-10.1897173623</v>
      </c>
      <c r="G10426" t="n">
        <v>-10.03345527520656</v>
      </c>
    </row>
    <row r="10427">
      <c r="A10427" s="3" t="n">
        <v>45392.3484786574</v>
      </c>
      <c r="B10427" t="n">
        <v>0.5937632375499999</v>
      </c>
      <c r="C10427" t="n">
        <v>0.5311177630075772</v>
      </c>
      <c r="D10427" t="n">
        <v>0.5841821404999999</v>
      </c>
      <c r="E10427" t="n">
        <v>0.006408017143589696</v>
      </c>
      <c r="F10427" t="n">
        <v>-10.0101576008</v>
      </c>
      <c r="G10427" t="n">
        <v>-10.03691583397171</v>
      </c>
    </row>
    <row r="10428">
      <c r="A10428" s="3" t="n">
        <v>45392.34847869213</v>
      </c>
      <c r="B10428" t="n">
        <v>1.48440319055</v>
      </c>
      <c r="C10428" t="n">
        <v>0.7170836443272747</v>
      </c>
      <c r="D10428" t="n">
        <v>-0.02393803265</v>
      </c>
      <c r="E10428" t="n">
        <v>0.2221319150060612</v>
      </c>
      <c r="F10428" t="n">
        <v>-10.16577932965</v>
      </c>
      <c r="G10428" t="n">
        <v>-10.01645781337159</v>
      </c>
    </row>
    <row r="10429">
      <c r="A10429" s="3" t="n">
        <v>45392.34847921296</v>
      </c>
      <c r="B10429" t="n">
        <v>0.6105228023999999</v>
      </c>
      <c r="C10429" t="n">
        <v>0.8676668809944079</v>
      </c>
      <c r="D10429" t="n">
        <v>0.2992793447</v>
      </c>
      <c r="E10429" t="n">
        <v>0.2762614912786721</v>
      </c>
      <c r="F10429" t="n">
        <v>-9.68215457825</v>
      </c>
      <c r="G10429" t="n">
        <v>-10.0428513260287</v>
      </c>
    </row>
    <row r="10430">
      <c r="A10430" s="3" t="n">
        <v>45392.34848028935</v>
      </c>
      <c r="B10430" t="n">
        <v>1.3982125437</v>
      </c>
      <c r="C10430" t="n">
        <v>1.140208885944875</v>
      </c>
      <c r="D10430" t="n">
        <v>0.1628100033</v>
      </c>
      <c r="E10430" t="n">
        <v>0.2429147208817024</v>
      </c>
      <c r="F10430" t="n">
        <v>-10.43153954465</v>
      </c>
      <c r="G10430" t="n">
        <v>-10.05598428198394</v>
      </c>
    </row>
    <row r="10431">
      <c r="A10431" s="3" t="n">
        <v>45392.34848085648</v>
      </c>
      <c r="B10431" t="n">
        <v>0.62967518985</v>
      </c>
      <c r="C10431" t="n">
        <v>1.257089318243593</v>
      </c>
      <c r="D10431" t="n">
        <v>-0.09816456649999999</v>
      </c>
      <c r="E10431" t="n">
        <v>0.1173107819325178</v>
      </c>
      <c r="F10431" t="n">
        <v>-9.832990661899998</v>
      </c>
      <c r="G10431" t="n">
        <v>-9.944200427410401</v>
      </c>
    </row>
    <row r="10432">
      <c r="A10432" s="3" t="n">
        <v>45392.34848310185</v>
      </c>
      <c r="B10432" t="n">
        <v>1.61608688675</v>
      </c>
      <c r="C10432" t="n">
        <v>1.156962575948605</v>
      </c>
      <c r="D10432" t="n">
        <v>0.7709301764499999</v>
      </c>
      <c r="E10432" t="n">
        <v>0.08653678273414937</v>
      </c>
      <c r="F10432" t="n">
        <v>-9.988612390750001</v>
      </c>
      <c r="G10432" t="n">
        <v>-9.919125326265528</v>
      </c>
    </row>
    <row r="10433">
      <c r="A10433" s="3" t="n">
        <v>45392.34848313657</v>
      </c>
      <c r="B10433" t="n">
        <v>1.24737646005</v>
      </c>
      <c r="C10433" t="n">
        <v>1.07981215168322</v>
      </c>
      <c r="D10433" t="n">
        <v>-0.32082455475</v>
      </c>
      <c r="E10433" t="n">
        <v>0.1471768087812358</v>
      </c>
      <c r="F10433" t="n">
        <v>-9.840169129699998</v>
      </c>
      <c r="G10433" t="n">
        <v>-9.85064196897963</v>
      </c>
    </row>
    <row r="10434">
      <c r="A10434" s="3" t="n">
        <v>45392.3484831713</v>
      </c>
      <c r="B10434" t="n">
        <v>0.8882471304</v>
      </c>
      <c r="C10434" t="n">
        <v>1.211263299980073</v>
      </c>
      <c r="D10434" t="n">
        <v>0.1101286795</v>
      </c>
      <c r="E10434" t="n">
        <v>0.1255603233589747</v>
      </c>
      <c r="F10434" t="n">
        <v>-9.713280885349999</v>
      </c>
      <c r="G10434" t="n">
        <v>-9.818243563357836</v>
      </c>
    </row>
    <row r="10435">
      <c r="A10435" s="3" t="n">
        <v>45392.34848319444</v>
      </c>
      <c r="B10435" t="n">
        <v>1.17315973285</v>
      </c>
      <c r="C10435" t="n">
        <v>1.046191572303266</v>
      </c>
      <c r="D10435" t="n">
        <v>-0.2346339079</v>
      </c>
      <c r="E10435" t="n">
        <v>0.1427659650576927</v>
      </c>
      <c r="F10435" t="n">
        <v>-9.730040450199999</v>
      </c>
      <c r="G10435" t="n">
        <v>-9.785912501304571</v>
      </c>
    </row>
    <row r="10436">
      <c r="A10436" s="3" t="n">
        <v>45392.34848423611</v>
      </c>
      <c r="B10436" t="n">
        <v>0.87627321075</v>
      </c>
      <c r="C10436" t="n">
        <v>1.125294365713639</v>
      </c>
      <c r="D10436" t="n">
        <v>0.6703727873499999</v>
      </c>
      <c r="E10436" t="n">
        <v>0.1514514337930074</v>
      </c>
      <c r="F10436" t="n">
        <v>-9.914385856899999</v>
      </c>
      <c r="G10436" t="n">
        <v>-9.822577279722172</v>
      </c>
    </row>
    <row r="10437">
      <c r="A10437" s="3" t="n">
        <v>45392.34848428241</v>
      </c>
      <c r="B10437" t="n">
        <v>1.14681907095</v>
      </c>
      <c r="C10437" t="n">
        <v>0.9665068262222638</v>
      </c>
      <c r="D10437" t="n">
        <v>0.0766095498</v>
      </c>
      <c r="E10437" t="n">
        <v>-0.01933478199627048</v>
      </c>
      <c r="F10437" t="n">
        <v>-9.742004563199998</v>
      </c>
      <c r="G10437" t="n">
        <v>-9.843455523275551</v>
      </c>
    </row>
    <row r="10438">
      <c r="A10438" s="3" t="n">
        <v>45392.34848481481</v>
      </c>
      <c r="B10438" t="n">
        <v>1.24976928265</v>
      </c>
      <c r="C10438" t="n">
        <v>0.926570352774478</v>
      </c>
      <c r="D10438" t="n">
        <v>0.007178467799999999</v>
      </c>
      <c r="E10438" t="n">
        <v>0.06324114280745941</v>
      </c>
      <c r="F10438" t="n">
        <v>-9.964664551449999</v>
      </c>
      <c r="G10438" t="n">
        <v>-9.910989555694666</v>
      </c>
    </row>
    <row r="10439">
      <c r="A10439" s="3" t="n">
        <v>45392.34848649306</v>
      </c>
      <c r="B10439" t="n">
        <v>0.4094080242</v>
      </c>
      <c r="C10439" t="n">
        <v>0.8861697436120071</v>
      </c>
      <c r="D10439" t="n">
        <v>-0.04069759749999999</v>
      </c>
      <c r="E10439" t="n">
        <v>-0.01020296210034969</v>
      </c>
      <c r="F10439" t="n">
        <v>-10.16577932965</v>
      </c>
      <c r="G10439" t="n">
        <v>-9.950858388402708</v>
      </c>
    </row>
    <row r="10440">
      <c r="A10440" s="3" t="n">
        <v>45392.34848652778</v>
      </c>
      <c r="B10440" t="n">
        <v>1.503555578</v>
      </c>
      <c r="C10440" t="n">
        <v>0.9749400423171356</v>
      </c>
      <c r="D10440" t="n">
        <v>-0.1747741163</v>
      </c>
      <c r="E10440" t="n">
        <v>-0.1004283024973197</v>
      </c>
      <c r="F10440" t="n">
        <v>-9.72524499835</v>
      </c>
      <c r="G10440" t="n">
        <v>-10.01545732933767</v>
      </c>
    </row>
    <row r="10441">
      <c r="A10441" s="3" t="n">
        <v>45392.34848655092</v>
      </c>
      <c r="B10441" t="n">
        <v>0.4429271538999999</v>
      </c>
      <c r="C10441" t="n">
        <v>1.169675148935318</v>
      </c>
      <c r="D10441" t="n">
        <v>-0.48602738065</v>
      </c>
      <c r="E10441" t="n">
        <v>-0.1221430144348489</v>
      </c>
      <c r="F10441" t="n">
        <v>-10.15620803925</v>
      </c>
      <c r="G10441" t="n">
        <v>-10.05225812073313</v>
      </c>
    </row>
    <row r="10442">
      <c r="A10442" s="3" t="n">
        <v>45392.34848706018</v>
      </c>
      <c r="B10442" t="n">
        <v>1.04147603665</v>
      </c>
      <c r="C10442" t="n">
        <v>1.172751191011309</v>
      </c>
      <c r="D10442" t="n">
        <v>0.42138194385</v>
      </c>
      <c r="E10442" t="n">
        <v>-0.05665761177412607</v>
      </c>
      <c r="F10442" t="n">
        <v>-10.07000758575</v>
      </c>
      <c r="G10442" t="n">
        <v>-10.08371136188511</v>
      </c>
    </row>
    <row r="10443">
      <c r="A10443" s="3" t="n">
        <v>45392.34848768519</v>
      </c>
      <c r="B10443" t="n">
        <v>1.45088406085</v>
      </c>
      <c r="C10443" t="n">
        <v>1.143200714271215</v>
      </c>
      <c r="D10443" t="n">
        <v>-0.1292908736</v>
      </c>
      <c r="E10443" t="n">
        <v>0.051538494755478</v>
      </c>
      <c r="F10443" t="n">
        <v>-10.03409563345</v>
      </c>
      <c r="G10443" t="n">
        <v>-10.07115420944234</v>
      </c>
    </row>
    <row r="10444">
      <c r="A10444" s="3" t="n">
        <v>45392.34848819445</v>
      </c>
      <c r="B10444" t="n">
        <v>2.035076008</v>
      </c>
      <c r="C10444" t="n">
        <v>1.267504026262241</v>
      </c>
      <c r="D10444" t="n">
        <v>-0.02154521005</v>
      </c>
      <c r="E10444" t="n">
        <v>0.2065801911180659</v>
      </c>
      <c r="F10444" t="n">
        <v>-10.2854891062</v>
      </c>
      <c r="G10444" t="n">
        <v>-10.06964213373709</v>
      </c>
    </row>
    <row r="10445">
      <c r="A10445" s="3" t="n">
        <v>45392.34848875</v>
      </c>
      <c r="B10445" t="n">
        <v>1.20907168515</v>
      </c>
      <c r="C10445" t="n">
        <v>1.271243743092195</v>
      </c>
      <c r="D10445" t="n">
        <v>0.6895251748</v>
      </c>
      <c r="E10445" t="n">
        <v>0.3012880849379962</v>
      </c>
      <c r="F10445" t="n">
        <v>-10.00057650375</v>
      </c>
      <c r="G10445" t="n">
        <v>-10.13035146925457</v>
      </c>
    </row>
    <row r="10446">
      <c r="A10446" s="3" t="n">
        <v>45392.34849043981</v>
      </c>
      <c r="B10446" t="n">
        <v>0.38786281415</v>
      </c>
      <c r="C10446" t="n">
        <v>1.326115515896741</v>
      </c>
      <c r="D10446" t="n">
        <v>0.007178467799999999</v>
      </c>
      <c r="E10446" t="n">
        <v>0.3447196347301875</v>
      </c>
      <c r="F10446" t="n">
        <v>-9.99579085855</v>
      </c>
      <c r="G10446" t="n">
        <v>-10.11182858186914</v>
      </c>
    </row>
    <row r="10447">
      <c r="A10447" s="3" t="n">
        <v>45392.34849048611</v>
      </c>
      <c r="B10447" t="n">
        <v>1.04147603665</v>
      </c>
      <c r="C10447" t="n">
        <v>1.126303239119467</v>
      </c>
      <c r="D10447" t="n">
        <v>0.62488954465</v>
      </c>
      <c r="E10447" t="n">
        <v>0.2607441020953387</v>
      </c>
      <c r="F10447" t="n">
        <v>-10.09156260245</v>
      </c>
      <c r="G10447" t="n">
        <v>-10.12050278095772</v>
      </c>
    </row>
    <row r="10448">
      <c r="A10448" s="3" t="n">
        <v>45392.34849052083</v>
      </c>
      <c r="B10448" t="n">
        <v>1.7334038407</v>
      </c>
      <c r="C10448" t="n">
        <v>0.9679281504111914</v>
      </c>
      <c r="D10448" t="n">
        <v>0.32321737735</v>
      </c>
      <c r="E10448" t="n">
        <v>0.2464807982864809</v>
      </c>
      <c r="F10448" t="n">
        <v>-10.12508173215</v>
      </c>
      <c r="G10448" t="n">
        <v>-10.06299201349292</v>
      </c>
    </row>
    <row r="10449">
      <c r="A10449" s="3" t="n">
        <v>45392.34849101852</v>
      </c>
      <c r="B10449" t="n">
        <v>1.086969086</v>
      </c>
      <c r="C10449" t="n">
        <v>0.9254402563734292</v>
      </c>
      <c r="D10449" t="n">
        <v>-0.138862164</v>
      </c>
      <c r="E10449" t="n">
        <v>0.0591035594431237</v>
      </c>
      <c r="F10449" t="n">
        <v>-10.1825388945</v>
      </c>
      <c r="G10449" t="n">
        <v>-9.934319324592103</v>
      </c>
    </row>
    <row r="10450">
      <c r="A10450" s="3" t="n">
        <v>45392.34849157408</v>
      </c>
      <c r="B10450" t="n">
        <v>0.5410917204</v>
      </c>
      <c r="C10450" t="n">
        <v>1.011636938084968</v>
      </c>
      <c r="D10450" t="n">
        <v>-0.04069759749999999</v>
      </c>
      <c r="E10450" t="n">
        <v>-0.07645465502051306</v>
      </c>
      <c r="F10450" t="n">
        <v>-9.943119341399999</v>
      </c>
      <c r="G10450" t="n">
        <v>-9.922817884310049</v>
      </c>
    </row>
    <row r="10451">
      <c r="A10451" s="3" t="n">
        <v>45392.3484921412</v>
      </c>
      <c r="B10451" t="n">
        <v>0.6847395296</v>
      </c>
      <c r="C10451" t="n">
        <v>0.9946872979558303</v>
      </c>
      <c r="D10451" t="n">
        <v>-0.19153368115</v>
      </c>
      <c r="E10451" t="n">
        <v>-0.1291220346328675</v>
      </c>
      <c r="F10451" t="n">
        <v>-9.770738047699998</v>
      </c>
      <c r="G10451" t="n">
        <v>-9.854987549333128</v>
      </c>
    </row>
    <row r="10452">
      <c r="A10452" s="3" t="n">
        <v>45392.34849270833</v>
      </c>
      <c r="B10452" t="n">
        <v>1.14442624835</v>
      </c>
      <c r="C10452" t="n">
        <v>0.9071562260645712</v>
      </c>
      <c r="D10452" t="n">
        <v>-0.3136362803</v>
      </c>
      <c r="E10452" t="n">
        <v>-0.2788256445121221</v>
      </c>
      <c r="F10452" t="n">
        <v>-9.58399001175</v>
      </c>
      <c r="G10452" t="n">
        <v>-9.883895107585458</v>
      </c>
    </row>
    <row r="10453">
      <c r="A10453" s="3" t="n">
        <v>45392.34849327547</v>
      </c>
      <c r="B10453" t="n">
        <v>1.156400168</v>
      </c>
      <c r="C10453" t="n">
        <v>0.7753902591574613</v>
      </c>
      <c r="D10453" t="n">
        <v>-0.4141936694</v>
      </c>
      <c r="E10453" t="n">
        <v>-0.239976977715968</v>
      </c>
      <c r="F10453" t="n">
        <v>-9.734826095399999</v>
      </c>
      <c r="G10453" t="n">
        <v>-9.913456671097695</v>
      </c>
    </row>
    <row r="10454">
      <c r="A10454" s="3" t="n">
        <v>45392.34849383102</v>
      </c>
      <c r="B10454" t="n">
        <v>0.7038919170499999</v>
      </c>
      <c r="C10454" t="n">
        <v>0.790101811450818</v>
      </c>
      <c r="D10454" t="n">
        <v>0.15801455145</v>
      </c>
      <c r="E10454" t="n">
        <v>-0.2169626674898608</v>
      </c>
      <c r="F10454" t="n">
        <v>-10.26394389615</v>
      </c>
      <c r="G10454" t="n">
        <v>-9.938163988578582</v>
      </c>
    </row>
    <row r="10455">
      <c r="A10455" s="3" t="n">
        <v>45392.34849439815</v>
      </c>
      <c r="B10455" t="n">
        <v>0.682346707</v>
      </c>
      <c r="C10455" t="n">
        <v>0.9021552231730794</v>
      </c>
      <c r="D10455" t="n">
        <v>-0.3327984744</v>
      </c>
      <c r="E10455" t="n">
        <v>-0.1666350082678327</v>
      </c>
      <c r="F10455" t="n">
        <v>-9.964664551449999</v>
      </c>
      <c r="G10455" t="n">
        <v>-9.973524916873338</v>
      </c>
    </row>
    <row r="10456">
      <c r="A10456" s="3" t="n">
        <v>45392.34849496528</v>
      </c>
      <c r="B10456" t="n">
        <v>1.0941475538</v>
      </c>
      <c r="C10456" t="n">
        <v>0.9398316866933594</v>
      </c>
      <c r="D10456" t="n">
        <v>-0.1675956485</v>
      </c>
      <c r="E10456" t="n">
        <v>-0.07148654669627059</v>
      </c>
      <c r="F10456" t="n">
        <v>-10.3932249631</v>
      </c>
      <c r="G10456" t="n">
        <v>-10.02246903836902</v>
      </c>
    </row>
    <row r="10457">
      <c r="A10457" s="3" t="n">
        <v>45392.34849553241</v>
      </c>
      <c r="B10457" t="n">
        <v>0.52911780075</v>
      </c>
      <c r="C10457" t="n">
        <v>1.008989828364688</v>
      </c>
      <c r="D10457" t="n">
        <v>0.196329133</v>
      </c>
      <c r="E10457" t="n">
        <v>0.09044334977004689</v>
      </c>
      <c r="F10457" t="n">
        <v>-9.81623109705</v>
      </c>
      <c r="G10457" t="n">
        <v>-10.03525967594723</v>
      </c>
    </row>
    <row r="10458">
      <c r="A10458" s="3" t="n">
        <v>45392.34849608797</v>
      </c>
      <c r="B10458" t="n">
        <v>1.2210456048</v>
      </c>
      <c r="C10458" t="n">
        <v>1.12759522525315</v>
      </c>
      <c r="D10458" t="n">
        <v>-0.0957717439</v>
      </c>
      <c r="E10458" t="n">
        <v>0.1594290635603734</v>
      </c>
      <c r="F10458" t="n">
        <v>-9.7994715322</v>
      </c>
      <c r="G10458" t="n">
        <v>-10.02274728206087</v>
      </c>
    </row>
    <row r="10459">
      <c r="A10459" s="3" t="n">
        <v>45392.34849665509</v>
      </c>
      <c r="B10459" t="n">
        <v>1.7429751311</v>
      </c>
      <c r="C10459" t="n">
        <v>1.247232926354549</v>
      </c>
      <c r="D10459" t="n">
        <v>0.42138194385</v>
      </c>
      <c r="E10459" t="n">
        <v>0.1965929295990682</v>
      </c>
      <c r="F10459" t="n">
        <v>-9.892840646849999</v>
      </c>
      <c r="G10459" t="n">
        <v>-9.960715603227417</v>
      </c>
    </row>
    <row r="10460">
      <c r="A10460" s="3" t="n">
        <v>45392.34849722222</v>
      </c>
      <c r="B10460" t="n">
        <v>1.31920036465</v>
      </c>
      <c r="C10460" t="n">
        <v>1.555554413822382</v>
      </c>
      <c r="D10460" t="n">
        <v>0.32082455475</v>
      </c>
      <c r="E10460" t="n">
        <v>0.2316359989934738</v>
      </c>
      <c r="F10460" t="n">
        <v>-10.1202862803</v>
      </c>
      <c r="G10460" t="n">
        <v>-9.98186827296553</v>
      </c>
    </row>
    <row r="10461">
      <c r="A10461" s="3" t="n">
        <v>45392.34849778935</v>
      </c>
      <c r="B10461" t="n">
        <v>1.4963771102</v>
      </c>
      <c r="C10461" t="n">
        <v>1.577504233907347</v>
      </c>
      <c r="D10461" t="n">
        <v>0.4405343312999999</v>
      </c>
      <c r="E10461" t="n">
        <v>0.1946568591520984</v>
      </c>
      <c r="F10461" t="n">
        <v>-10.014943246</v>
      </c>
      <c r="G10461" t="n">
        <v>-9.931718024957137</v>
      </c>
    </row>
    <row r="10462">
      <c r="A10462" s="3" t="n">
        <v>45392.34849834491</v>
      </c>
      <c r="B10462" t="n">
        <v>1.3263886391</v>
      </c>
      <c r="C10462" t="n">
        <v>1.47737687441061</v>
      </c>
      <c r="D10462" t="n">
        <v>-0.1316836962</v>
      </c>
      <c r="E10462" t="n">
        <v>0.1912687415847324</v>
      </c>
      <c r="F10462" t="n">
        <v>-10.12508173215</v>
      </c>
      <c r="G10462" t="n">
        <v>-10.03614634340691</v>
      </c>
    </row>
    <row r="10463">
      <c r="A10463" s="3" t="n">
        <v>45392.34849891204</v>
      </c>
      <c r="B10463" t="n">
        <v>1.52270796545</v>
      </c>
      <c r="C10463" t="n">
        <v>1.240272399349654</v>
      </c>
      <c r="D10463" t="n">
        <v>0.15083608365</v>
      </c>
      <c r="E10463" t="n">
        <v>0.1444171168902102</v>
      </c>
      <c r="F10463" t="n">
        <v>-9.876081081999999</v>
      </c>
      <c r="G10463" t="n">
        <v>-10.06523391883581</v>
      </c>
    </row>
    <row r="10464">
      <c r="A10464" s="3" t="n">
        <v>45392.34849947917</v>
      </c>
      <c r="B10464" t="n">
        <v>2.06140686325</v>
      </c>
      <c r="C10464" t="n">
        <v>1.051539191124712</v>
      </c>
      <c r="D10464" t="n">
        <v>-0.12449542175</v>
      </c>
      <c r="E10464" t="n">
        <v>0.1093456562153849</v>
      </c>
      <c r="F10464" t="n">
        <v>-10.02213152045</v>
      </c>
      <c r="G10464" t="n">
        <v>-10.01288055775737</v>
      </c>
    </row>
    <row r="10465">
      <c r="A10465" s="3" t="n">
        <v>45392.34850006944</v>
      </c>
      <c r="B10465" t="n">
        <v>-0.22026716565</v>
      </c>
      <c r="C10465" t="n">
        <v>0.806756017676459</v>
      </c>
      <c r="D10465" t="n">
        <v>0.29209107025</v>
      </c>
      <c r="E10465" t="n">
        <v>0.0859508525411424</v>
      </c>
      <c r="F10465" t="n">
        <v>-9.9167786795</v>
      </c>
      <c r="G10465" t="n">
        <v>-9.981644525902125</v>
      </c>
    </row>
    <row r="10466">
      <c r="A10466" s="3" t="n">
        <v>45392.34850060185</v>
      </c>
      <c r="B10466" t="n">
        <v>0.32800302255</v>
      </c>
      <c r="C10466" t="n">
        <v>0.7319781169313541</v>
      </c>
      <c r="D10466" t="n">
        <v>0.32800302255</v>
      </c>
      <c r="E10466" t="n">
        <v>0.1175610915304199</v>
      </c>
      <c r="F10466" t="n">
        <v>-10.30224867105</v>
      </c>
      <c r="G10466" t="n">
        <v>-9.989558103843617</v>
      </c>
    </row>
    <row r="10467">
      <c r="A10467" s="3" t="n">
        <v>45392.34850120371</v>
      </c>
      <c r="B10467" t="n">
        <v>0.9169806149</v>
      </c>
      <c r="C10467" t="n">
        <v>0.6590868190560624</v>
      </c>
      <c r="D10467" t="n">
        <v>-0.11492413135</v>
      </c>
      <c r="E10467" t="n">
        <v>0.2038692810244761</v>
      </c>
      <c r="F10467" t="n">
        <v>-9.8736882594</v>
      </c>
      <c r="G10467" t="n">
        <v>-10.01695411215515</v>
      </c>
    </row>
    <row r="10468">
      <c r="A10468" s="3" t="n">
        <v>45392.34850173611</v>
      </c>
      <c r="B10468" t="n">
        <v>0.7924851931499999</v>
      </c>
      <c r="C10468" t="n">
        <v>0.7216163739664355</v>
      </c>
      <c r="D10468" t="n">
        <v>0.42377476645</v>
      </c>
      <c r="E10468" t="n">
        <v>0.2300379950892781</v>
      </c>
      <c r="F10468" t="n">
        <v>-9.78749761255</v>
      </c>
      <c r="G10468" t="n">
        <v>-10.05496530475691</v>
      </c>
    </row>
    <row r="10469">
      <c r="A10469" s="3" t="n">
        <v>45392.34850341435</v>
      </c>
      <c r="B10469" t="n">
        <v>0.5099654133</v>
      </c>
      <c r="C10469" t="n">
        <v>0.8921800313771587</v>
      </c>
      <c r="D10469" t="n">
        <v>-0.0383047749</v>
      </c>
      <c r="E10469" t="n">
        <v>0.2142439395074598</v>
      </c>
      <c r="F10469" t="n">
        <v>-10.1849317171</v>
      </c>
      <c r="G10469" t="n">
        <v>-10.06282242016809</v>
      </c>
    </row>
    <row r="10470">
      <c r="A10470" s="3" t="n">
        <v>45392.34850344907</v>
      </c>
      <c r="B10470" t="n">
        <v>1.8650875369</v>
      </c>
      <c r="C10470" t="n">
        <v>1.255111918138815</v>
      </c>
      <c r="D10470" t="n">
        <v>0.3782817171</v>
      </c>
      <c r="E10470" t="n">
        <v>0.1033527186771565</v>
      </c>
      <c r="F10470" t="n">
        <v>-10.1131078125</v>
      </c>
      <c r="G10470" t="n">
        <v>-10.01205885649653</v>
      </c>
    </row>
    <row r="10471">
      <c r="A10471" s="3" t="n">
        <v>45392.34850399305</v>
      </c>
      <c r="B10471" t="n">
        <v>0.96965213205</v>
      </c>
      <c r="C10471" t="n">
        <v>1.271580460934852</v>
      </c>
      <c r="D10471" t="n">
        <v>0.15562172885</v>
      </c>
      <c r="E10471" t="n">
        <v>0.06725055394207477</v>
      </c>
      <c r="F10471" t="n">
        <v>-10.13704584515</v>
      </c>
      <c r="G10471" t="n">
        <v>-9.993528791283362</v>
      </c>
    </row>
    <row r="10472">
      <c r="A10472" s="3" t="n">
        <v>45392.34850456018</v>
      </c>
      <c r="B10472" t="n">
        <v>1.67833950095</v>
      </c>
      <c r="C10472" t="n">
        <v>1.319625616654549</v>
      </c>
      <c r="D10472" t="n">
        <v>0.04549304934999999</v>
      </c>
      <c r="E10472" t="n">
        <v>0.05281815971351998</v>
      </c>
      <c r="F10472" t="n">
        <v>-9.93353824435</v>
      </c>
      <c r="G10472" t="n">
        <v>-10.02263309973744</v>
      </c>
    </row>
    <row r="10473">
      <c r="A10473" s="3" t="n">
        <v>45392.34850511574</v>
      </c>
      <c r="B10473" t="n">
        <v>1.2210456048</v>
      </c>
      <c r="C10473" t="n">
        <v>1.156189107861425</v>
      </c>
      <c r="D10473" t="n">
        <v>-0.32082455475</v>
      </c>
      <c r="E10473" t="n">
        <v>-0.04600333803986029</v>
      </c>
      <c r="F10473" t="n">
        <v>-9.931145421749999</v>
      </c>
      <c r="G10473" t="n">
        <v>-10.01705768775224</v>
      </c>
    </row>
    <row r="10474">
      <c r="A10474" s="3" t="n">
        <v>45392.34850568287</v>
      </c>
      <c r="B10474" t="n">
        <v>1.086969086</v>
      </c>
      <c r="C10474" t="n">
        <v>1.245042728802568</v>
      </c>
      <c r="D10474" t="n">
        <v>-0.12449542175</v>
      </c>
      <c r="E10474" t="n">
        <v>-0.1123820373642195</v>
      </c>
      <c r="F10474" t="n">
        <v>-9.72524499835</v>
      </c>
      <c r="G10474" t="n">
        <v>-9.93151443981751</v>
      </c>
    </row>
    <row r="10475">
      <c r="A10475" s="3" t="n">
        <v>45392.34850625</v>
      </c>
      <c r="B10475" t="n">
        <v>1.029502117</v>
      </c>
      <c r="C10475" t="n">
        <v>1.29315422228054</v>
      </c>
      <c r="D10475" t="n">
        <v>0.1029502117</v>
      </c>
      <c r="E10475" t="n">
        <v>-0.1480267641665506</v>
      </c>
      <c r="F10475" t="n">
        <v>-10.20408410455</v>
      </c>
      <c r="G10475" t="n">
        <v>-9.904547958204107</v>
      </c>
    </row>
    <row r="10476">
      <c r="A10476" s="3" t="n">
        <v>45392.34850680555</v>
      </c>
      <c r="B10476" t="n">
        <v>1.2856910416</v>
      </c>
      <c r="C10476" t="n">
        <v>1.318368102381472</v>
      </c>
      <c r="D10476" t="n">
        <v>-0.08140500164999999</v>
      </c>
      <c r="E10476" t="n">
        <v>-0.02833986979988354</v>
      </c>
      <c r="F10476" t="n">
        <v>-9.8689026142</v>
      </c>
      <c r="G10476" t="n">
        <v>-9.870745738635575</v>
      </c>
    </row>
    <row r="10477">
      <c r="A10477" s="3" t="n">
        <v>45392.34850737268</v>
      </c>
      <c r="B10477" t="n">
        <v>0.6775610618</v>
      </c>
      <c r="C10477" t="n">
        <v>1.347549949662591</v>
      </c>
      <c r="D10477" t="n">
        <v>-0.1364693414</v>
      </c>
      <c r="E10477" t="n">
        <v>0.07378948643426592</v>
      </c>
      <c r="F10477" t="n">
        <v>-9.931145421749999</v>
      </c>
      <c r="G10477" t="n">
        <v>-9.898840190732894</v>
      </c>
    </row>
    <row r="10478">
      <c r="A10478" s="3" t="n">
        <v>45392.34850793982</v>
      </c>
      <c r="B10478" t="n">
        <v>2.88022291165</v>
      </c>
      <c r="C10478" t="n">
        <v>1.435008260325529</v>
      </c>
      <c r="D10478" t="n">
        <v>-0.0383047749</v>
      </c>
      <c r="E10478" t="n">
        <v>0.1927746224131707</v>
      </c>
      <c r="F10478" t="n">
        <v>-9.7036997883</v>
      </c>
      <c r="G10478" t="n">
        <v>-9.911536693614829</v>
      </c>
    </row>
    <row r="10479">
      <c r="A10479" s="3" t="n">
        <v>45392.34850850695</v>
      </c>
      <c r="B10479" t="n">
        <v>1.4724292709</v>
      </c>
      <c r="C10479" t="n">
        <v>1.501198393086135</v>
      </c>
      <c r="D10479" t="n">
        <v>0.6009417053499999</v>
      </c>
      <c r="E10479" t="n">
        <v>0.2600410178667839</v>
      </c>
      <c r="F10479" t="n">
        <v>-9.926359776550001</v>
      </c>
      <c r="G10479" t="n">
        <v>-9.905370733853173</v>
      </c>
    </row>
    <row r="10480">
      <c r="A10480" s="3" t="n">
        <v>45392.34850907407</v>
      </c>
      <c r="B10480" t="n">
        <v>0.6272823672499999</v>
      </c>
      <c r="C10480" t="n">
        <v>1.700815314080424</v>
      </c>
      <c r="D10480" t="n">
        <v>0.4812319287999999</v>
      </c>
      <c r="E10480" t="n">
        <v>0.2082518706235437</v>
      </c>
      <c r="F10480" t="n">
        <v>-9.89044782425</v>
      </c>
      <c r="G10480" t="n">
        <v>-9.881808439911916</v>
      </c>
    </row>
    <row r="10481">
      <c r="A10481" s="3" t="n">
        <v>45392.34850962963</v>
      </c>
      <c r="B10481" t="n">
        <v>1.95367100635</v>
      </c>
      <c r="C10481" t="n">
        <v>1.666012016135553</v>
      </c>
      <c r="D10481" t="n">
        <v>0.0646454368</v>
      </c>
      <c r="E10481" t="n">
        <v>0.1146827140291378</v>
      </c>
      <c r="F10481" t="n">
        <v>-10.0819815054</v>
      </c>
      <c r="G10481" t="n">
        <v>-9.922660726457487</v>
      </c>
    </row>
    <row r="10482">
      <c r="A10482" s="3" t="n">
        <v>45392.34851019676</v>
      </c>
      <c r="B10482" t="n">
        <v>1.34314820395</v>
      </c>
      <c r="C10482" t="n">
        <v>1.578906173389515</v>
      </c>
      <c r="D10482" t="n">
        <v>0.17956956815</v>
      </c>
      <c r="E10482" t="n">
        <v>0.1875467635902103</v>
      </c>
      <c r="F10482" t="n">
        <v>-9.888055001649999</v>
      </c>
      <c r="G10482" t="n">
        <v>-9.942327631572288</v>
      </c>
    </row>
    <row r="10483">
      <c r="A10483" s="3" t="n">
        <v>45392.34851131945</v>
      </c>
      <c r="B10483" t="n">
        <v>1.7357966633</v>
      </c>
      <c r="C10483" t="n">
        <v>1.030980589498954</v>
      </c>
      <c r="D10483" t="n">
        <v>-0.0023928226</v>
      </c>
      <c r="E10483" t="n">
        <v>0.1741860144712127</v>
      </c>
      <c r="F10483" t="n">
        <v>-9.849750226749999</v>
      </c>
      <c r="G10483" t="n">
        <v>-9.953048014471589</v>
      </c>
    </row>
    <row r="10484">
      <c r="A10484" s="3" t="n">
        <v>45392.34851135417</v>
      </c>
      <c r="B10484" t="n">
        <v>1.79564664825</v>
      </c>
      <c r="C10484" t="n">
        <v>0.9801723129896298</v>
      </c>
      <c r="D10484" t="n">
        <v>-0.4477127990999999</v>
      </c>
      <c r="E10484" t="n">
        <v>0.06331125235419603</v>
      </c>
      <c r="F10484" t="n">
        <v>-10.014943246</v>
      </c>
      <c r="G10484" t="n">
        <v>-9.923760145645716</v>
      </c>
    </row>
    <row r="10485">
      <c r="A10485" s="3" t="n">
        <v>45392.34851188657</v>
      </c>
      <c r="B10485" t="n">
        <v>0.0622526142</v>
      </c>
      <c r="C10485" t="n">
        <v>0.8833548235941748</v>
      </c>
      <c r="D10485" t="n">
        <v>0.12688824435</v>
      </c>
      <c r="E10485" t="n">
        <v>0.02741991916445231</v>
      </c>
      <c r="F10485" t="n">
        <v>-9.8736882594</v>
      </c>
      <c r="G10485" t="n">
        <v>-9.874586859426834</v>
      </c>
    </row>
    <row r="10486">
      <c r="A10486" s="3" t="n">
        <v>45392.34851244213</v>
      </c>
      <c r="B10486" t="n">
        <v>0.3375841196</v>
      </c>
      <c r="C10486" t="n">
        <v>0.701597458121214</v>
      </c>
      <c r="D10486" t="n">
        <v>0.9672593094499999</v>
      </c>
      <c r="E10486" t="n">
        <v>-0.02567785580034973</v>
      </c>
      <c r="F10486" t="n">
        <v>-9.9167786795</v>
      </c>
      <c r="G10486" t="n">
        <v>-9.821724581217977</v>
      </c>
    </row>
    <row r="10487">
      <c r="A10487" s="3" t="n">
        <v>45392.3485130324</v>
      </c>
      <c r="B10487" t="n">
        <v>-0.2394195531</v>
      </c>
      <c r="C10487" t="n">
        <v>0.8797061097331027</v>
      </c>
      <c r="D10487" t="n">
        <v>-0.32321737735</v>
      </c>
      <c r="E10487" t="n">
        <v>-0.1298229015069934</v>
      </c>
      <c r="F10487" t="n">
        <v>-9.7994715322</v>
      </c>
      <c r="G10487" t="n">
        <v>-9.914935943672988</v>
      </c>
    </row>
    <row r="10488">
      <c r="A10488" s="3" t="n">
        <v>45392.34851358796</v>
      </c>
      <c r="B10488" t="n">
        <v>1.8004421001</v>
      </c>
      <c r="C10488" t="n">
        <v>0.8961195386989536</v>
      </c>
      <c r="D10488" t="n">
        <v>-0.46207954135</v>
      </c>
      <c r="E10488" t="n">
        <v>-0.07003500248100251</v>
      </c>
      <c r="F10488" t="n">
        <v>-9.8689026142</v>
      </c>
      <c r="G10488" t="n">
        <v>-9.964923684746998</v>
      </c>
    </row>
    <row r="10489">
      <c r="A10489" s="3" t="n">
        <v>45392.34851414352</v>
      </c>
      <c r="B10489" t="n">
        <v>1.40540081815</v>
      </c>
      <c r="C10489" t="n">
        <v>1.016751026052334</v>
      </c>
      <c r="D10489" t="n">
        <v>-0.28491260245</v>
      </c>
      <c r="E10489" t="n">
        <v>-0.1059368509597905</v>
      </c>
      <c r="F10489" t="n">
        <v>-9.794676080349999</v>
      </c>
      <c r="G10489" t="n">
        <v>-9.946825020696529</v>
      </c>
    </row>
    <row r="10490">
      <c r="A10490" s="3" t="n">
        <v>45392.34851471065</v>
      </c>
      <c r="B10490" t="n">
        <v>1.5275034173</v>
      </c>
      <c r="C10490" t="n">
        <v>1.195489886367836</v>
      </c>
      <c r="D10490" t="n">
        <v>-0.3064578125</v>
      </c>
      <c r="E10490" t="n">
        <v>-0.1773773818368304</v>
      </c>
      <c r="F10490" t="n">
        <v>-10.13226019995</v>
      </c>
      <c r="G10490" t="n">
        <v>-9.972395666267277</v>
      </c>
    </row>
    <row r="10491">
      <c r="A10491" s="3" t="n">
        <v>45392.34851583334</v>
      </c>
      <c r="B10491" t="n">
        <v>1.55622709515</v>
      </c>
      <c r="C10491" t="n">
        <v>1.237358018413057</v>
      </c>
      <c r="D10491" t="n">
        <v>0.04788587195</v>
      </c>
      <c r="E10491" t="n">
        <v>-0.08445596704755272</v>
      </c>
      <c r="F10491" t="n">
        <v>-10.4219584476</v>
      </c>
      <c r="G10491" t="n">
        <v>-9.974862758810982</v>
      </c>
    </row>
    <row r="10492">
      <c r="A10492" s="3" t="n">
        <v>45392.34851587963</v>
      </c>
      <c r="B10492" t="n">
        <v>0.2681530376</v>
      </c>
      <c r="C10492" t="n">
        <v>1.256728575251402</v>
      </c>
      <c r="D10492" t="n">
        <v>0.5339034459499999</v>
      </c>
      <c r="E10492" t="n">
        <v>0.1552538308893943</v>
      </c>
      <c r="F10492" t="n">
        <v>-9.742004563199998</v>
      </c>
      <c r="G10492" t="n">
        <v>-9.972690848718209</v>
      </c>
    </row>
    <row r="10493">
      <c r="A10493" s="3" t="n">
        <v>45392.34851640046</v>
      </c>
      <c r="B10493" t="n">
        <v>0.8260043228499999</v>
      </c>
      <c r="C10493" t="n">
        <v>0.8658532222275082</v>
      </c>
      <c r="D10493" t="n">
        <v>-0.22265998825</v>
      </c>
      <c r="E10493" t="n">
        <v>0.1960892701131707</v>
      </c>
      <c r="F10493" t="n">
        <v>-9.69172586865</v>
      </c>
      <c r="G10493" t="n">
        <v>-9.962316464547113</v>
      </c>
    </row>
    <row r="10494">
      <c r="A10494" s="3" t="n">
        <v>45392.34851696759</v>
      </c>
      <c r="B10494" t="n">
        <v>0.8140304032</v>
      </c>
      <c r="C10494" t="n">
        <v>0.779388263489396</v>
      </c>
      <c r="D10494" t="n">
        <v>0.4955986710499999</v>
      </c>
      <c r="E10494" t="n">
        <v>0.2552349821497676</v>
      </c>
      <c r="F10494" t="n">
        <v>-10.0125504234</v>
      </c>
      <c r="G10494" t="n">
        <v>-9.953303878885226</v>
      </c>
    </row>
    <row r="10495">
      <c r="A10495" s="3" t="n">
        <v>45392.3485175463</v>
      </c>
      <c r="B10495" t="n">
        <v>1.34793384915</v>
      </c>
      <c r="C10495" t="n">
        <v>0.5717459367405608</v>
      </c>
      <c r="D10495" t="n">
        <v>0.5123582359</v>
      </c>
      <c r="E10495" t="n">
        <v>0.268773851121446</v>
      </c>
      <c r="F10495" t="n">
        <v>-9.902421743899998</v>
      </c>
      <c r="G10495" t="n">
        <v>-9.865662259303058</v>
      </c>
    </row>
    <row r="10496">
      <c r="A10496" s="3" t="n">
        <v>45392.34851810186</v>
      </c>
      <c r="B10496" t="n">
        <v>0.7038919170499999</v>
      </c>
      <c r="C10496" t="n">
        <v>0.7251812169677176</v>
      </c>
      <c r="D10496" t="n">
        <v>-0.196329133</v>
      </c>
      <c r="E10496" t="n">
        <v>0.1346596601554782</v>
      </c>
      <c r="F10496" t="n">
        <v>-9.92875259915</v>
      </c>
      <c r="G10496" t="n">
        <v>-9.87136113449723</v>
      </c>
    </row>
    <row r="10497">
      <c r="A10497" s="3" t="n">
        <v>45392.34851979167</v>
      </c>
      <c r="B10497" t="n">
        <v>-0.03591195229999999</v>
      </c>
      <c r="C10497" t="n">
        <v>0.9378909986629396</v>
      </c>
      <c r="D10497" t="n">
        <v>-0.138862164</v>
      </c>
      <c r="E10497" t="n">
        <v>-0.07569979442307716</v>
      </c>
      <c r="F10497" t="n">
        <v>-10.0101576008</v>
      </c>
      <c r="G10497" t="n">
        <v>-9.938063704724152</v>
      </c>
    </row>
    <row r="10498">
      <c r="A10498" s="3" t="n">
        <v>45392.34851982639</v>
      </c>
      <c r="B10498" t="n">
        <v>1.0845762634</v>
      </c>
      <c r="C10498" t="n">
        <v>0.9374947779998861</v>
      </c>
      <c r="D10498" t="n">
        <v>0.33039584515</v>
      </c>
      <c r="E10498" t="n">
        <v>-0.1557843957996508</v>
      </c>
      <c r="F10498" t="n">
        <v>-9.892840646849999</v>
      </c>
      <c r="G10498" t="n">
        <v>-9.928693644953409</v>
      </c>
    </row>
    <row r="10499">
      <c r="A10499" s="3" t="n">
        <v>45392.34851986111</v>
      </c>
      <c r="B10499" t="n">
        <v>0.7661445312499999</v>
      </c>
      <c r="C10499" t="n">
        <v>1.050631104478441</v>
      </c>
      <c r="D10499" t="n">
        <v>-0.3136362803</v>
      </c>
      <c r="E10499" t="n">
        <v>-0.2006759477569936</v>
      </c>
      <c r="F10499" t="n">
        <v>-9.74919283765</v>
      </c>
      <c r="G10499" t="n">
        <v>-9.912106187953873</v>
      </c>
    </row>
    <row r="10500">
      <c r="A10500" s="3" t="n">
        <v>45392.3485203588</v>
      </c>
      <c r="B10500" t="n">
        <v>2.2816740289</v>
      </c>
      <c r="C10500" t="n">
        <v>1.017843793177275</v>
      </c>
      <c r="D10500" t="n">
        <v>-0.6344608350500001</v>
      </c>
      <c r="E10500" t="n">
        <v>-0.149415559537413</v>
      </c>
      <c r="F10500" t="n">
        <v>-10.1155006351</v>
      </c>
      <c r="G10500" t="n">
        <v>-9.925600504103057</v>
      </c>
    </row>
    <row r="10501">
      <c r="A10501" s="3" t="n">
        <v>45392.34852091435</v>
      </c>
      <c r="B10501" t="n">
        <v>0.8260043228499999</v>
      </c>
      <c r="C10501" t="n">
        <v>1.203280504005481</v>
      </c>
      <c r="D10501" t="n">
        <v>-0.36391497485</v>
      </c>
      <c r="E10501" t="n">
        <v>-0.04644244279475539</v>
      </c>
      <c r="F10501" t="n">
        <v>-9.830588032649999</v>
      </c>
      <c r="G10501" t="n">
        <v>-9.976565206966576</v>
      </c>
    </row>
    <row r="10502">
      <c r="A10502" s="3" t="n">
        <v>45392.34852148148</v>
      </c>
      <c r="B10502" t="n">
        <v>0.8882471304</v>
      </c>
      <c r="C10502" t="n">
        <v>1.317866020188932</v>
      </c>
      <c r="D10502" t="n">
        <v>0.4022295564</v>
      </c>
      <c r="E10502" t="n">
        <v>0.04712607373857822</v>
      </c>
      <c r="F10502" t="n">
        <v>-9.9742456485</v>
      </c>
      <c r="G10502" t="n">
        <v>-9.974856335340936</v>
      </c>
    </row>
    <row r="10503">
      <c r="A10503" s="3" t="n">
        <v>45392.34852204861</v>
      </c>
      <c r="B10503" t="n">
        <v>1.1923121203</v>
      </c>
      <c r="C10503" t="n">
        <v>1.034880938798721</v>
      </c>
      <c r="D10503" t="n">
        <v>0.6536132225</v>
      </c>
      <c r="E10503" t="n">
        <v>0.1789401366634037</v>
      </c>
      <c r="F10503" t="n">
        <v>-10.0867671506</v>
      </c>
      <c r="G10503" t="n">
        <v>-9.976452693373805</v>
      </c>
    </row>
    <row r="10504">
      <c r="A10504" s="3" t="n">
        <v>45392.34852261574</v>
      </c>
      <c r="B10504" t="n">
        <v>0.5099654133</v>
      </c>
      <c r="C10504" t="n">
        <v>0.7563779536449904</v>
      </c>
      <c r="D10504" t="n">
        <v>-0.009581097049999999</v>
      </c>
      <c r="E10504" t="n">
        <v>0.2010784318748257</v>
      </c>
      <c r="F10504" t="n">
        <v>-10.0077647782</v>
      </c>
      <c r="G10504" t="n">
        <v>-10.0261668769174</v>
      </c>
    </row>
    <row r="10505">
      <c r="A10505" s="3" t="n">
        <v>45392.3485231713</v>
      </c>
      <c r="B10505" t="n">
        <v>1.37666733365</v>
      </c>
      <c r="C10505" t="n">
        <v>0.4188182478030313</v>
      </c>
      <c r="D10505" t="n">
        <v>0.1005573891</v>
      </c>
      <c r="E10505" t="n">
        <v>0.2015801711775065</v>
      </c>
      <c r="F10505" t="n">
        <v>-10.13704584515</v>
      </c>
      <c r="G10505" t="n">
        <v>-10.02554233732613</v>
      </c>
    </row>
    <row r="10506">
      <c r="A10506" s="3" t="n">
        <v>45392.34852430555</v>
      </c>
      <c r="B10506" t="n">
        <v>0.4333460568499999</v>
      </c>
      <c r="C10506" t="n">
        <v>0.5502872263726122</v>
      </c>
      <c r="D10506" t="n">
        <v>0.3423697648</v>
      </c>
      <c r="E10506" t="n">
        <v>0.02550263908181826</v>
      </c>
      <c r="F10506" t="n">
        <v>-9.742004563199998</v>
      </c>
      <c r="G10506" t="n">
        <v>-10.01894081600481</v>
      </c>
    </row>
    <row r="10507">
      <c r="A10507" s="3" t="n">
        <v>45392.34852436343</v>
      </c>
      <c r="B10507" t="n">
        <v>-0.4141936694</v>
      </c>
      <c r="C10507" t="n">
        <v>0.6848654158973213</v>
      </c>
      <c r="D10507" t="n">
        <v>-0.07901217904999999</v>
      </c>
      <c r="E10507" t="n">
        <v>-0.1615739310728443</v>
      </c>
      <c r="F10507" t="n">
        <v>-10.0388910853</v>
      </c>
      <c r="G10507" t="n">
        <v>-10.00788504110364</v>
      </c>
    </row>
    <row r="10508">
      <c r="A10508" s="3" t="n">
        <v>45392.34852542824</v>
      </c>
      <c r="B10508" t="n">
        <v>0.42138194385</v>
      </c>
      <c r="C10508" t="n">
        <v>0.7782719969793729</v>
      </c>
      <c r="D10508" t="n">
        <v>-0.8906399529999999</v>
      </c>
      <c r="E10508" t="n">
        <v>-0.1443720383032638</v>
      </c>
      <c r="F10508" t="n">
        <v>-10.27112236395</v>
      </c>
      <c r="G10508" t="n">
        <v>-10.01362318861646</v>
      </c>
    </row>
    <row r="10509">
      <c r="A10509" s="3" t="n">
        <v>45392.34852599537</v>
      </c>
      <c r="B10509" t="n">
        <v>1.1875264751</v>
      </c>
      <c r="C10509" t="n">
        <v>0.8168805037174849</v>
      </c>
      <c r="D10509" t="n">
        <v>0.15801455145</v>
      </c>
      <c r="E10509" t="n">
        <v>-0.1122759015228441</v>
      </c>
      <c r="F10509" t="n">
        <v>-9.8736882594</v>
      </c>
      <c r="G10509" t="n">
        <v>-9.957619124915761</v>
      </c>
    </row>
    <row r="10510">
      <c r="A10510" s="3" t="n">
        <v>45392.3485265625</v>
      </c>
      <c r="B10510" t="n">
        <v>1.92733034445</v>
      </c>
      <c r="C10510" t="n">
        <v>0.8747602892497692</v>
      </c>
      <c r="D10510" t="n">
        <v>-0.28969824765</v>
      </c>
      <c r="E10510" t="n">
        <v>-0.06260060168939412</v>
      </c>
      <c r="F10510" t="n">
        <v>-9.801864354799999</v>
      </c>
      <c r="G10510" t="n">
        <v>-9.975077270707487</v>
      </c>
    </row>
    <row r="10511">
      <c r="A10511" s="3" t="n">
        <v>45392.34852711805</v>
      </c>
      <c r="B10511" t="n">
        <v>1.3311742843</v>
      </c>
      <c r="C10511" t="n">
        <v>1.020427856881938</v>
      </c>
      <c r="D10511" t="n">
        <v>0.25139347275</v>
      </c>
      <c r="E10511" t="n">
        <v>-0.07658074705174847</v>
      </c>
      <c r="F10511" t="n">
        <v>-10.1466269422</v>
      </c>
      <c r="G10511" t="n">
        <v>-9.955728155915063</v>
      </c>
    </row>
    <row r="10512">
      <c r="A10512" s="3" t="n">
        <v>45392.34852768519</v>
      </c>
      <c r="B10512" t="n">
        <v>0.4453199764999999</v>
      </c>
      <c r="C10512" t="n">
        <v>1.220613312123663</v>
      </c>
      <c r="D10512" t="n">
        <v>0.404622379</v>
      </c>
      <c r="E10512" t="n">
        <v>0.02805026502400941</v>
      </c>
      <c r="F10512" t="n">
        <v>-9.904814566500001</v>
      </c>
      <c r="G10512" t="n">
        <v>-9.902558785547464</v>
      </c>
    </row>
    <row r="10513">
      <c r="A10513" s="3" t="n">
        <v>45392.348529375</v>
      </c>
      <c r="B10513" t="n">
        <v>0.45250825095</v>
      </c>
      <c r="C10513" t="n">
        <v>1.098603727563057</v>
      </c>
      <c r="D10513" t="n">
        <v>-0.32082455475</v>
      </c>
      <c r="E10513" t="n">
        <v>0.1201681059963873</v>
      </c>
      <c r="F10513" t="n">
        <v>-9.667787836</v>
      </c>
      <c r="G10513" t="n">
        <v>-9.889996124007602</v>
      </c>
    </row>
    <row r="10514">
      <c r="A10514" s="3" t="n">
        <v>45392.34852940972</v>
      </c>
      <c r="B10514" t="n">
        <v>1.4604651579</v>
      </c>
      <c r="C10514" t="n">
        <v>1.059051862241728</v>
      </c>
      <c r="D10514" t="n">
        <v>0.1723812937</v>
      </c>
      <c r="E10514" t="n">
        <v>-0.01204862392086248</v>
      </c>
      <c r="F10514" t="n">
        <v>-10.23042476645</v>
      </c>
      <c r="G10514" t="n">
        <v>-9.968809129767511</v>
      </c>
    </row>
    <row r="10515">
      <c r="A10515" s="3" t="n">
        <v>45392.34852943287</v>
      </c>
      <c r="B10515" t="n">
        <v>1.0223236492</v>
      </c>
      <c r="C10515" t="n">
        <v>1.129655124658278</v>
      </c>
      <c r="D10515" t="n">
        <v>-0.4070152016</v>
      </c>
      <c r="E10515" t="n">
        <v>-0.1100612444941728</v>
      </c>
      <c r="F10515" t="n">
        <v>-9.689333046050001</v>
      </c>
      <c r="G10515" t="n">
        <v>-9.989787154270191</v>
      </c>
    </row>
    <row r="10516">
      <c r="A10516" s="3" t="n">
        <v>45392.34852994213</v>
      </c>
      <c r="B10516" t="n">
        <v>1.82916577795</v>
      </c>
      <c r="C10516" t="n">
        <v>1.249436999516204</v>
      </c>
      <c r="D10516" t="n">
        <v>0.14844326105</v>
      </c>
      <c r="E10516" t="n">
        <v>-0.1892442969911428</v>
      </c>
      <c r="F10516" t="n">
        <v>-10.12986737735</v>
      </c>
      <c r="G10516" t="n">
        <v>-9.969489537546648</v>
      </c>
    </row>
    <row r="10517">
      <c r="A10517" s="3" t="n">
        <v>45392.34853055556</v>
      </c>
      <c r="B10517" t="n">
        <v>0.8882471304</v>
      </c>
      <c r="C10517" t="n">
        <v>1.417465740768885</v>
      </c>
      <c r="D10517" t="n">
        <v>-0.1316836962</v>
      </c>
      <c r="E10517" t="n">
        <v>-0.1489168605248256</v>
      </c>
      <c r="F10517" t="n">
        <v>-10.0819815054</v>
      </c>
      <c r="G10517" t="n">
        <v>-9.975655383011683</v>
      </c>
    </row>
    <row r="10518">
      <c r="A10518" s="3" t="n">
        <v>45392.34853107639</v>
      </c>
      <c r="B10518" t="n">
        <v>1.6735440491</v>
      </c>
      <c r="C10518" t="n">
        <v>1.233072466644409</v>
      </c>
      <c r="D10518" t="n">
        <v>-0.45250825095</v>
      </c>
      <c r="E10518" t="n">
        <v>-0.1055697987941727</v>
      </c>
      <c r="F10518" t="n">
        <v>-10.12508173215</v>
      </c>
      <c r="G10518" t="n">
        <v>-10.03797760385329</v>
      </c>
    </row>
    <row r="10519">
      <c r="A10519" s="3" t="n">
        <v>45392.34853222222</v>
      </c>
      <c r="B10519" t="n">
        <v>1.21625015295</v>
      </c>
      <c r="C10519" t="n">
        <v>1.028422105377858</v>
      </c>
      <c r="D10519" t="n">
        <v>-0.265760215</v>
      </c>
      <c r="E10519" t="n">
        <v>-0.07120357112435918</v>
      </c>
      <c r="F10519" t="n">
        <v>-9.89523346945</v>
      </c>
      <c r="G10519" t="n">
        <v>-10.10167222993045</v>
      </c>
    </row>
    <row r="10520">
      <c r="A10520" s="3" t="n">
        <v>45392.34853224537</v>
      </c>
      <c r="B10520" t="n">
        <v>0.6105228023999999</v>
      </c>
      <c r="C10520" t="n">
        <v>0.9929963708995366</v>
      </c>
      <c r="D10520" t="n">
        <v>0.4141936694</v>
      </c>
      <c r="E10520" t="n">
        <v>-0.05678818423286731</v>
      </c>
      <c r="F10520" t="n">
        <v>-9.959878906249999</v>
      </c>
      <c r="G10520" t="n">
        <v>-10.16704660485446</v>
      </c>
    </row>
    <row r="10521">
      <c r="A10521" s="3" t="n">
        <v>45392.34853332176</v>
      </c>
      <c r="B10521" t="n">
        <v>1.07020952115</v>
      </c>
      <c r="C10521" t="n">
        <v>1.028241402421564</v>
      </c>
      <c r="D10521" t="n">
        <v>0.0646454368</v>
      </c>
      <c r="E10521" t="n">
        <v>-0.08864932716247109</v>
      </c>
      <c r="F10521" t="n">
        <v>-10.1178934577</v>
      </c>
      <c r="G10521" t="n">
        <v>-10.13201562804245</v>
      </c>
    </row>
    <row r="10522">
      <c r="A10522" s="3" t="n">
        <v>45392.34853335648</v>
      </c>
      <c r="B10522" t="n">
        <v>0.2346339079</v>
      </c>
      <c r="C10522" t="n">
        <v>1.068770526703616</v>
      </c>
      <c r="D10522" t="n">
        <v>-0.3016721673</v>
      </c>
      <c r="E10522" t="n">
        <v>-0.0235468638975525</v>
      </c>
      <c r="F10522" t="n">
        <v>-10.56561606345</v>
      </c>
      <c r="G10522" t="n">
        <v>-10.13668727379362</v>
      </c>
    </row>
    <row r="10523">
      <c r="A10523" s="3" t="n">
        <v>45392.34853391204</v>
      </c>
      <c r="B10523" t="n">
        <v>1.5586297244</v>
      </c>
      <c r="C10523" t="n">
        <v>1.050030635755364</v>
      </c>
      <c r="D10523" t="n">
        <v>0.16040737405</v>
      </c>
      <c r="E10523" t="n">
        <v>-0.04670710804813531</v>
      </c>
      <c r="F10523" t="n">
        <v>-10.27112236395</v>
      </c>
      <c r="G10523" t="n">
        <v>-10.09666692948604</v>
      </c>
    </row>
    <row r="10524">
      <c r="A10524" s="3" t="n">
        <v>45392.34853445602</v>
      </c>
      <c r="B10524" t="n">
        <v>1.54187015955</v>
      </c>
      <c r="C10524" t="n">
        <v>0.9574157416417276</v>
      </c>
      <c r="D10524" t="n">
        <v>-0.4477127990999999</v>
      </c>
      <c r="E10524" t="n">
        <v>0.01211025265839168</v>
      </c>
      <c r="F10524" t="n">
        <v>-9.720459353149998</v>
      </c>
      <c r="G10524" t="n">
        <v>-10.06963420155166</v>
      </c>
    </row>
    <row r="10525">
      <c r="A10525" s="3" t="n">
        <v>45392.34853502315</v>
      </c>
      <c r="B10525" t="n">
        <v>1.47961754535</v>
      </c>
      <c r="C10525" t="n">
        <v>1.05456578848287</v>
      </c>
      <c r="D10525" t="n">
        <v>0.15322890625</v>
      </c>
      <c r="E10525" t="n">
        <v>-0.08647051355384641</v>
      </c>
      <c r="F10525" t="n">
        <v>-9.9694600033</v>
      </c>
      <c r="G10525" t="n">
        <v>-10.0129606568287</v>
      </c>
    </row>
    <row r="10526">
      <c r="A10526" s="3" t="n">
        <v>45392.34853557871</v>
      </c>
      <c r="B10526" t="n">
        <v>0.3758888945</v>
      </c>
      <c r="C10526" t="n">
        <v>1.205662468426577</v>
      </c>
      <c r="D10526" t="n">
        <v>0.0335191297</v>
      </c>
      <c r="E10526" t="n">
        <v>-0.03104698524568772</v>
      </c>
      <c r="F10526" t="n">
        <v>-9.95748608365</v>
      </c>
      <c r="G10526" t="n">
        <v>-9.961281531511915</v>
      </c>
    </row>
    <row r="10527">
      <c r="A10527" s="3" t="n">
        <v>45392.34853726852</v>
      </c>
      <c r="B10527" t="n">
        <v>1.0223236492</v>
      </c>
      <c r="C10527" t="n">
        <v>1.250363830808162</v>
      </c>
      <c r="D10527" t="n">
        <v>-0.11492413135</v>
      </c>
      <c r="E10527" t="n">
        <v>0.04080693364673675</v>
      </c>
      <c r="F10527" t="n">
        <v>-9.8377763071</v>
      </c>
      <c r="G10527" t="n">
        <v>-9.919088751347115</v>
      </c>
    </row>
    <row r="10528">
      <c r="A10528" s="3" t="n">
        <v>45392.34853730324</v>
      </c>
      <c r="B10528" t="n">
        <v>0.46447236395</v>
      </c>
      <c r="C10528" t="n">
        <v>1.022886171445224</v>
      </c>
      <c r="D10528" t="n">
        <v>0.52672497815</v>
      </c>
      <c r="E10528" t="n">
        <v>-0.004520934227972062</v>
      </c>
      <c r="F10528" t="n">
        <v>-10.06043629535</v>
      </c>
      <c r="G10528" t="n">
        <v>-9.957054979658535</v>
      </c>
    </row>
    <row r="10529">
      <c r="A10529" s="3" t="n">
        <v>45392.34853733797</v>
      </c>
      <c r="B10529" t="n">
        <v>2.27209293185</v>
      </c>
      <c r="C10529" t="n">
        <v>1.141898921487532</v>
      </c>
      <c r="D10529" t="n">
        <v>-0.5937632375499999</v>
      </c>
      <c r="E10529" t="n">
        <v>0.05028278636899783</v>
      </c>
      <c r="F10529" t="n">
        <v>-10.09874107025</v>
      </c>
      <c r="G10529" t="n">
        <v>-10.00866036079606</v>
      </c>
    </row>
    <row r="10530">
      <c r="A10530" s="3" t="n">
        <v>45392.34853784723</v>
      </c>
      <c r="B10530" t="n">
        <v>1.5921488541</v>
      </c>
      <c r="C10530" t="n">
        <v>1.192976709426926</v>
      </c>
      <c r="D10530" t="n">
        <v>0.25857194055</v>
      </c>
      <c r="E10530" t="n">
        <v>0.0472020124129372</v>
      </c>
      <c r="F10530" t="n">
        <v>-10.0867671506</v>
      </c>
      <c r="G10530" t="n">
        <v>-10.07489872673033</v>
      </c>
    </row>
    <row r="10531">
      <c r="A10531" s="3" t="n">
        <v>45392.34853896991</v>
      </c>
      <c r="B10531" t="n">
        <v>0.3136362803</v>
      </c>
      <c r="C10531" t="n">
        <v>1.133177952222031</v>
      </c>
      <c r="D10531" t="n">
        <v>0.08858346944999999</v>
      </c>
      <c r="E10531" t="n">
        <v>-0.01260796872004666</v>
      </c>
      <c r="F10531" t="n">
        <v>-9.983816938899999</v>
      </c>
      <c r="G10531" t="n">
        <v>-10.13540628299478</v>
      </c>
    </row>
    <row r="10532">
      <c r="A10532" s="3" t="n">
        <v>45392.3485390162</v>
      </c>
      <c r="B10532" t="n">
        <v>0.8427638877</v>
      </c>
      <c r="C10532" t="n">
        <v>0.9311610308000026</v>
      </c>
      <c r="D10532" t="n">
        <v>-0.1747741163</v>
      </c>
      <c r="E10532" t="n">
        <v>-0.0261360480907926</v>
      </c>
      <c r="F10532" t="n">
        <v>-9.99818368115</v>
      </c>
      <c r="G10532" t="n">
        <v>-10.10030213348663</v>
      </c>
    </row>
    <row r="10533">
      <c r="A10533" s="3" t="n">
        <v>45392.34853953704</v>
      </c>
      <c r="B10533" t="n">
        <v>1.64721319385</v>
      </c>
      <c r="C10533" t="n">
        <v>0.828305593857345</v>
      </c>
      <c r="D10533" t="n">
        <v>0.2418123757</v>
      </c>
      <c r="E10533" t="n">
        <v>0.006132539429953357</v>
      </c>
      <c r="F10533" t="n">
        <v>-10.19929845935</v>
      </c>
      <c r="G10533" t="n">
        <v>-10.06643149596133</v>
      </c>
    </row>
    <row r="10534">
      <c r="A10534" s="3" t="n">
        <v>45392.34854065972</v>
      </c>
      <c r="B10534" t="n">
        <v>0.09816456649999999</v>
      </c>
      <c r="C10534" t="n">
        <v>0.595811112950701</v>
      </c>
      <c r="D10534" t="n">
        <v>0.08858346944999999</v>
      </c>
      <c r="E10534" t="n">
        <v>0.1439418486847323</v>
      </c>
      <c r="F10534" t="n">
        <v>-10.40998452795</v>
      </c>
      <c r="G10534" t="n">
        <v>-10.02939639649478</v>
      </c>
    </row>
    <row r="10535">
      <c r="A10535" s="3" t="n">
        <v>45392.34854069445</v>
      </c>
      <c r="B10535" t="n">
        <v>0.16040737405</v>
      </c>
      <c r="C10535" t="n">
        <v>0.7252758774284402</v>
      </c>
      <c r="D10535" t="n">
        <v>-0.39504128195</v>
      </c>
      <c r="E10535" t="n">
        <v>0.1134761074706297</v>
      </c>
      <c r="F10535" t="n">
        <v>-9.794676080349999</v>
      </c>
      <c r="G10535" t="n">
        <v>-10.01669497885819</v>
      </c>
    </row>
    <row r="10536">
      <c r="A10536" s="3" t="n">
        <v>45392.34854122685</v>
      </c>
      <c r="B10536" t="n">
        <v>1.07260234375</v>
      </c>
      <c r="C10536" t="n">
        <v>0.8086335453946409</v>
      </c>
      <c r="D10536" t="n">
        <v>0.4812319287999999</v>
      </c>
      <c r="E10536" t="n">
        <v>0.2329962887872967</v>
      </c>
      <c r="F10536" t="n">
        <v>-9.6414471741</v>
      </c>
      <c r="G10536" t="n">
        <v>-9.982161032328117</v>
      </c>
    </row>
    <row r="10537">
      <c r="A10537" s="3" t="n">
        <v>45392.34854179398</v>
      </c>
      <c r="B10537" t="n">
        <v>1.13724778055</v>
      </c>
      <c r="C10537" t="n">
        <v>0.8989592610833359</v>
      </c>
      <c r="D10537" t="n">
        <v>0.474053461</v>
      </c>
      <c r="E10537" t="n">
        <v>0.1516499441627044</v>
      </c>
      <c r="F10537" t="n">
        <v>-10.13704584515</v>
      </c>
      <c r="G10537" t="n">
        <v>-9.948185127615762</v>
      </c>
    </row>
    <row r="10538">
      <c r="A10538" s="3" t="n">
        <v>45392.34854236111</v>
      </c>
      <c r="B10538" t="n">
        <v>0.9504997445999999</v>
      </c>
      <c r="C10538" t="n">
        <v>0.9718631773054807</v>
      </c>
      <c r="D10538" t="n">
        <v>0.08379782425</v>
      </c>
      <c r="E10538" t="n">
        <v>0.04828684735244768</v>
      </c>
      <c r="F10538" t="n">
        <v>-9.89523346945</v>
      </c>
      <c r="G10538" t="n">
        <v>-9.909097489446415</v>
      </c>
    </row>
    <row r="10539">
      <c r="A10539" s="3" t="n">
        <v>45392.34854292824</v>
      </c>
      <c r="B10539" t="n">
        <v>1.16837408765</v>
      </c>
      <c r="C10539" t="n">
        <v>1.042255013834269</v>
      </c>
      <c r="D10539" t="n">
        <v>0.1005573891</v>
      </c>
      <c r="E10539" t="n">
        <v>0.09171688842925435</v>
      </c>
      <c r="F10539" t="n">
        <v>-10.002979133</v>
      </c>
      <c r="G10539" t="n">
        <v>-9.871222012651309</v>
      </c>
    </row>
    <row r="10540">
      <c r="A10540" s="3" t="n">
        <v>45392.34854348379</v>
      </c>
      <c r="B10540" t="n">
        <v>0.7924851931499999</v>
      </c>
      <c r="C10540" t="n">
        <v>1.065611482422147</v>
      </c>
      <c r="D10540" t="n">
        <v>0.05027869455</v>
      </c>
      <c r="E10540" t="n">
        <v>0.04829754551608406</v>
      </c>
      <c r="F10540" t="n">
        <v>-9.8377763071</v>
      </c>
      <c r="G10540" t="n">
        <v>-9.896811471445716</v>
      </c>
    </row>
    <row r="10541">
      <c r="A10541" s="3" t="n">
        <v>45392.3485440625</v>
      </c>
      <c r="B10541" t="n">
        <v>1.58974622485</v>
      </c>
      <c r="C10541" t="n">
        <v>0.9960446388968559</v>
      </c>
      <c r="D10541" t="n">
        <v>-0.7733229990499999</v>
      </c>
      <c r="E10541" t="n">
        <v>-0.03517569919230773</v>
      </c>
      <c r="F10541" t="n">
        <v>-9.9742456485</v>
      </c>
      <c r="G10541" t="n">
        <v>-9.898524823498862</v>
      </c>
    </row>
    <row r="10542">
      <c r="A10542" s="3" t="n">
        <v>45392.34854517361</v>
      </c>
      <c r="B10542" t="n">
        <v>0.42138194385</v>
      </c>
      <c r="C10542" t="n">
        <v>0.8822608449250607</v>
      </c>
      <c r="D10542" t="n">
        <v>0.33039584515</v>
      </c>
      <c r="E10542" t="n">
        <v>-0.02938849557016327</v>
      </c>
      <c r="F10542" t="n">
        <v>-9.835383484500001</v>
      </c>
      <c r="G10542" t="n">
        <v>-9.897949545750844</v>
      </c>
    </row>
    <row r="10543">
      <c r="A10543" s="3" t="n">
        <v>45392.34854574074</v>
      </c>
      <c r="B10543" t="n">
        <v>0.3447625874</v>
      </c>
      <c r="C10543" t="n">
        <v>0.9034570388160865</v>
      </c>
      <c r="D10543" t="n">
        <v>0.42616758905</v>
      </c>
      <c r="E10543" t="n">
        <v>0.06547614463449904</v>
      </c>
      <c r="F10543" t="n">
        <v>-9.7324332728</v>
      </c>
      <c r="G10543" t="n">
        <v>-9.952518386793617</v>
      </c>
    </row>
    <row r="10544">
      <c r="A10544" s="3" t="n">
        <v>45392.34854576389</v>
      </c>
      <c r="B10544" t="n">
        <v>1.61608688675</v>
      </c>
      <c r="C10544" t="n">
        <v>0.6616309703810042</v>
      </c>
      <c r="D10544" t="n">
        <v>-0.19392650375</v>
      </c>
      <c r="E10544" t="n">
        <v>0.1295337081989514</v>
      </c>
      <c r="F10544" t="n">
        <v>-9.964664551449999</v>
      </c>
      <c r="G10544" t="n">
        <v>-9.985577769769144</v>
      </c>
    </row>
    <row r="10545">
      <c r="A10545" s="3" t="n">
        <v>45392.34854630787</v>
      </c>
      <c r="B10545" t="n">
        <v>0.6488275773</v>
      </c>
      <c r="C10545" t="n">
        <v>0.7112830451412607</v>
      </c>
      <c r="D10545" t="n">
        <v>0.3399769422</v>
      </c>
      <c r="E10545" t="n">
        <v>0.09814735342902126</v>
      </c>
      <c r="F10545" t="n">
        <v>-10.20647692715</v>
      </c>
      <c r="G10545" t="n">
        <v>-9.981129733925435</v>
      </c>
    </row>
    <row r="10546">
      <c r="A10546" s="3" t="n">
        <v>45392.348546875</v>
      </c>
      <c r="B10546" t="n">
        <v>0.3040649899</v>
      </c>
      <c r="C10546" t="n">
        <v>0.6825476633173678</v>
      </c>
      <c r="D10546" t="n">
        <v>-0.007178467799999999</v>
      </c>
      <c r="E10546" t="n">
        <v>0.06456165737750602</v>
      </c>
      <c r="F10546" t="n">
        <v>-10.1490197648</v>
      </c>
      <c r="G10546" t="n">
        <v>-9.944993897406089</v>
      </c>
    </row>
    <row r="10547">
      <c r="A10547" s="3" t="n">
        <v>45392.34854799769</v>
      </c>
      <c r="B10547" t="n">
        <v>1.0558427789</v>
      </c>
      <c r="C10547" t="n">
        <v>0.911090292867252</v>
      </c>
      <c r="D10547" t="n">
        <v>0.1652028259</v>
      </c>
      <c r="E10547" t="n">
        <v>-0.07467037048496526</v>
      </c>
      <c r="F10547" t="n">
        <v>-9.876081081999999</v>
      </c>
      <c r="G10547" t="n">
        <v>-9.960062032294665</v>
      </c>
    </row>
    <row r="10548">
      <c r="A10548" s="3" t="n">
        <v>45392.34854857639</v>
      </c>
      <c r="B10548" t="n">
        <v>0.0766095498</v>
      </c>
      <c r="C10548" t="n">
        <v>1.018650910189397</v>
      </c>
      <c r="D10548" t="n">
        <v>-0.2035076008</v>
      </c>
      <c r="E10548" t="n">
        <v>-0.06914035711724964</v>
      </c>
      <c r="F10548" t="n">
        <v>-9.842561952300001</v>
      </c>
      <c r="G10548" t="n">
        <v>-9.909649999307721</v>
      </c>
    </row>
    <row r="10549">
      <c r="A10549" s="3" t="n">
        <v>45392.34854913194</v>
      </c>
      <c r="B10549" t="n">
        <v>2.10210446075</v>
      </c>
      <c r="C10549" t="n">
        <v>1.053123319419234</v>
      </c>
      <c r="D10549" t="n">
        <v>-0.49799149365</v>
      </c>
      <c r="E10549" t="n">
        <v>-0.03051024831794882</v>
      </c>
      <c r="F10549" t="n">
        <v>-9.64624262595</v>
      </c>
      <c r="G10549" t="n">
        <v>-9.894811052001659</v>
      </c>
    </row>
    <row r="10550">
      <c r="A10550" s="3" t="n">
        <v>45392.34854969908</v>
      </c>
      <c r="B10550" t="n">
        <v>1.03190474625</v>
      </c>
      <c r="C10550" t="n">
        <v>1.249782266746041</v>
      </c>
      <c r="D10550" t="n">
        <v>0.12210259915</v>
      </c>
      <c r="E10550" t="n">
        <v>0.08270448564195826</v>
      </c>
      <c r="F10550" t="n">
        <v>-9.923966953949998</v>
      </c>
      <c r="G10550" t="n">
        <v>-9.880223122932545</v>
      </c>
    </row>
    <row r="10551">
      <c r="A10551" s="3" t="n">
        <v>45392.34855025463</v>
      </c>
      <c r="B10551" t="n">
        <v>1.6041129671</v>
      </c>
      <c r="C10551" t="n">
        <v>1.36689099511364</v>
      </c>
      <c r="D10551" t="n">
        <v>0.4285604116499999</v>
      </c>
      <c r="E10551" t="n">
        <v>0.173309382254779</v>
      </c>
      <c r="F10551" t="n">
        <v>-10.0532480209</v>
      </c>
      <c r="G10551" t="n">
        <v>-9.872772217709002</v>
      </c>
    </row>
    <row r="10552">
      <c r="A10552" s="3" t="n">
        <v>45392.34855081019</v>
      </c>
      <c r="B10552" t="n">
        <v>1.21625015295</v>
      </c>
      <c r="C10552" t="n">
        <v>1.285175312391029</v>
      </c>
      <c r="D10552" t="n">
        <v>0.2992793447</v>
      </c>
      <c r="E10552" t="n">
        <v>0.2897492239425416</v>
      </c>
      <c r="F10552" t="n">
        <v>-9.842561952300001</v>
      </c>
      <c r="G10552" t="n">
        <v>-9.955765622347114</v>
      </c>
    </row>
    <row r="10553">
      <c r="A10553" s="3" t="n">
        <v>45392.34855138889</v>
      </c>
      <c r="B10553" t="n">
        <v>1.0965403764</v>
      </c>
      <c r="C10553" t="n">
        <v>1.309140410480656</v>
      </c>
      <c r="D10553" t="n">
        <v>0.3040649899</v>
      </c>
      <c r="E10553" t="n">
        <v>0.3561289747958052</v>
      </c>
      <c r="F10553" t="n">
        <v>-10.2495771539</v>
      </c>
      <c r="G10553" t="n">
        <v>-9.985159649873687</v>
      </c>
    </row>
    <row r="10554">
      <c r="A10554" s="3" t="n">
        <v>45392.34855195602</v>
      </c>
      <c r="B10554" t="n">
        <v>1.01034972955</v>
      </c>
      <c r="C10554" t="n">
        <v>1.008699057763289</v>
      </c>
      <c r="D10554" t="n">
        <v>0.7924851931499999</v>
      </c>
      <c r="E10554" t="n">
        <v>0.3160201420449892</v>
      </c>
      <c r="F10554" t="n">
        <v>-9.8377763071</v>
      </c>
      <c r="G10554" t="n">
        <v>-10.08713779167952</v>
      </c>
    </row>
    <row r="10555">
      <c r="A10555" s="3" t="n">
        <v>45392.34855251158</v>
      </c>
      <c r="B10555" t="n">
        <v>1.0941475538</v>
      </c>
      <c r="C10555" t="n">
        <v>0.8873144699804221</v>
      </c>
      <c r="D10555" t="n">
        <v>-0.2322410853</v>
      </c>
      <c r="E10555" t="n">
        <v>0.2311517242143363</v>
      </c>
      <c r="F10555" t="n">
        <v>-9.8784739046</v>
      </c>
      <c r="G10555" t="n">
        <v>-10.05264309460877</v>
      </c>
    </row>
    <row r="10556">
      <c r="A10556" s="3" t="n">
        <v>45392.3485530787</v>
      </c>
      <c r="B10556" t="n">
        <v>0.6153084475999999</v>
      </c>
      <c r="C10556" t="n">
        <v>0.7290801489893959</v>
      </c>
      <c r="D10556" t="n">
        <v>0.31603890955</v>
      </c>
      <c r="E10556" t="n">
        <v>0.06261482018892789</v>
      </c>
      <c r="F10556" t="n">
        <v>-10.30224867105</v>
      </c>
      <c r="G10556" t="n">
        <v>-10.03918219879129</v>
      </c>
    </row>
    <row r="10557">
      <c r="A10557" s="3" t="n">
        <v>45392.34855420139</v>
      </c>
      <c r="B10557" t="n">
        <v>0.9313473571499999</v>
      </c>
      <c r="C10557" t="n">
        <v>0.5898041397875307</v>
      </c>
      <c r="D10557" t="n">
        <v>-0.2801171506</v>
      </c>
      <c r="E10557" t="n">
        <v>0.06463405285664353</v>
      </c>
      <c r="F10557" t="n">
        <v>-9.967057374049999</v>
      </c>
      <c r="G10557" t="n">
        <v>-10.01257826605667</v>
      </c>
    </row>
    <row r="10558">
      <c r="A10558" s="3" t="n">
        <v>45392.34855424768</v>
      </c>
      <c r="B10558" t="n">
        <v>0.1723812937</v>
      </c>
      <c r="C10558" t="n">
        <v>0.6324140797561788</v>
      </c>
      <c r="D10558" t="n">
        <v>-0.02393803265</v>
      </c>
      <c r="E10558" t="n">
        <v>-0.01416290565780891</v>
      </c>
      <c r="F10558" t="n">
        <v>-10.2543627991</v>
      </c>
      <c r="G10558" t="n">
        <v>-9.942409810842102</v>
      </c>
    </row>
    <row r="10559">
      <c r="A10559" s="3" t="n">
        <v>45392.34855476852</v>
      </c>
      <c r="B10559" t="n">
        <v>0.39743410455</v>
      </c>
      <c r="C10559" t="n">
        <v>0.6917776411505846</v>
      </c>
      <c r="D10559" t="n">
        <v>0.2442051983</v>
      </c>
      <c r="E10559" t="n">
        <v>-0.05508203286678339</v>
      </c>
      <c r="F10559" t="n">
        <v>-9.560051979099999</v>
      </c>
      <c r="G10559" t="n">
        <v>-9.888995457099096</v>
      </c>
    </row>
    <row r="10560">
      <c r="A10560" s="3" t="n">
        <v>45392.34855533565</v>
      </c>
      <c r="B10560" t="n">
        <v>0.97683059985</v>
      </c>
      <c r="C10560" t="n">
        <v>0.7474019200421932</v>
      </c>
      <c r="D10560" t="n">
        <v>-0.3136362803</v>
      </c>
      <c r="E10560" t="n">
        <v>0.06092825926352</v>
      </c>
      <c r="F10560" t="n">
        <v>-9.9119930343</v>
      </c>
      <c r="G10560" t="n">
        <v>-9.858815411716462</v>
      </c>
    </row>
    <row r="10561">
      <c r="A10561" s="3" t="n">
        <v>45392.34855591435</v>
      </c>
      <c r="B10561" t="n">
        <v>0.5961560601499999</v>
      </c>
      <c r="C10561" t="n">
        <v>0.7431770597787899</v>
      </c>
      <c r="D10561" t="n">
        <v>0.5506630108</v>
      </c>
      <c r="E10561" t="n">
        <v>0.08049394329160864</v>
      </c>
      <c r="F10561" t="n">
        <v>-9.74919283765</v>
      </c>
      <c r="G10561" t="n">
        <v>-9.859161936209118</v>
      </c>
    </row>
    <row r="10562">
      <c r="A10562" s="3" t="n">
        <v>45392.3485575926</v>
      </c>
      <c r="B10562" t="n">
        <v>1.6065057897</v>
      </c>
      <c r="C10562" t="n">
        <v>0.6717867279772745</v>
      </c>
      <c r="D10562" t="n">
        <v>-0.25857194055</v>
      </c>
      <c r="E10562" t="n">
        <v>0.1179135137286717</v>
      </c>
      <c r="F10562" t="n">
        <v>-9.842561952300001</v>
      </c>
      <c r="G10562" t="n">
        <v>-9.908826057833128</v>
      </c>
    </row>
    <row r="10563">
      <c r="A10563" s="3" t="n">
        <v>45392.34855762732</v>
      </c>
      <c r="B10563" t="n">
        <v>0.6655871421499999</v>
      </c>
      <c r="C10563" t="n">
        <v>0.9152258188924267</v>
      </c>
      <c r="D10563" t="n">
        <v>0.24900065015</v>
      </c>
      <c r="E10563" t="n">
        <v>0.1169032916227276</v>
      </c>
      <c r="F10563" t="n">
        <v>-9.8377763071</v>
      </c>
      <c r="G10563" t="n">
        <v>-9.897546330134643</v>
      </c>
    </row>
    <row r="10564">
      <c r="A10564" s="3" t="n">
        <v>45392.34855814815</v>
      </c>
      <c r="B10564" t="n">
        <v>0.4932058484499999</v>
      </c>
      <c r="C10564" t="n">
        <v>0.9150816679952238</v>
      </c>
      <c r="D10564" t="n">
        <v>0.2729386828</v>
      </c>
      <c r="E10564" t="n">
        <v>0.1887127719892779</v>
      </c>
      <c r="F10564" t="n">
        <v>-10.3477417204</v>
      </c>
      <c r="G10564" t="n">
        <v>-10.0003348349766</v>
      </c>
    </row>
    <row r="10565">
      <c r="A10565" s="3" t="n">
        <v>45392.34855818287</v>
      </c>
      <c r="B10565" t="n">
        <v>0.3711032493</v>
      </c>
      <c r="C10565" t="n">
        <v>0.8825736290554804</v>
      </c>
      <c r="D10565" t="n">
        <v>0.15322890625</v>
      </c>
      <c r="E10565" t="n">
        <v>0.2273653515040799</v>
      </c>
      <c r="F10565" t="n">
        <v>-10.084374328</v>
      </c>
      <c r="G10565" t="n">
        <v>-9.96133515948604</v>
      </c>
    </row>
    <row r="10566">
      <c r="A10566" s="3" t="n">
        <v>45392.34855873843</v>
      </c>
      <c r="B10566" t="n">
        <v>1.20667886255</v>
      </c>
      <c r="C10566" t="n">
        <v>1.066458031768185</v>
      </c>
      <c r="D10566" t="n">
        <v>-0.0311263071</v>
      </c>
      <c r="E10566" t="n">
        <v>0.1988467675090914</v>
      </c>
      <c r="F10566" t="n">
        <v>-9.777916515499999</v>
      </c>
      <c r="G10566" t="n">
        <v>-9.998665509981496</v>
      </c>
    </row>
    <row r="10567">
      <c r="A10567" s="3" t="n">
        <v>45392.34855928241</v>
      </c>
      <c r="B10567" t="n">
        <v>2.0805592507</v>
      </c>
      <c r="C10567" t="n">
        <v>1.150573737777859</v>
      </c>
      <c r="D10567" t="n">
        <v>0.4955986710499999</v>
      </c>
      <c r="E10567" t="n">
        <v>0.2729437347106068</v>
      </c>
      <c r="F10567" t="n">
        <v>-9.8377763071</v>
      </c>
      <c r="G10567" t="n">
        <v>-10.05036097971495</v>
      </c>
    </row>
    <row r="10568">
      <c r="A10568" s="3" t="n">
        <v>45392.34855984954</v>
      </c>
      <c r="B10568" t="n">
        <v>0.6081299797999999</v>
      </c>
      <c r="C10568" t="n">
        <v>1.330959155201752</v>
      </c>
      <c r="D10568" t="n">
        <v>0.39264845935</v>
      </c>
      <c r="E10568" t="n">
        <v>0.2141600915069936</v>
      </c>
      <c r="F10568" t="n">
        <v>-10.16099368445</v>
      </c>
      <c r="G10568" t="n">
        <v>-10.03875292354572</v>
      </c>
    </row>
    <row r="10569">
      <c r="A10569" s="3" t="n">
        <v>45392.34856041666</v>
      </c>
      <c r="B10569" t="n">
        <v>1.3958197211</v>
      </c>
      <c r="C10569" t="n">
        <v>1.416944319588233</v>
      </c>
      <c r="D10569" t="n">
        <v>-0.1364693414</v>
      </c>
      <c r="E10569" t="n">
        <v>0.1093797166081588</v>
      </c>
      <c r="F10569" t="n">
        <v>-9.900019114649998</v>
      </c>
      <c r="G10569" t="n">
        <v>-10.0189132933787</v>
      </c>
    </row>
    <row r="10570">
      <c r="A10570" s="3" t="n">
        <v>45392.3485609838</v>
      </c>
      <c r="B10570" t="n">
        <v>1.85789926245</v>
      </c>
      <c r="C10570" t="n">
        <v>1.273526863796274</v>
      </c>
      <c r="D10570" t="n">
        <v>0.2418123757</v>
      </c>
      <c r="E10570" t="n">
        <v>0.0281616127912588</v>
      </c>
      <c r="F10570" t="n">
        <v>-10.3453488978</v>
      </c>
      <c r="G10570" t="n">
        <v>-10.05932508075061</v>
      </c>
    </row>
    <row r="10571">
      <c r="A10571" s="3" t="n">
        <v>45392.34856153935</v>
      </c>
      <c r="B10571" t="n">
        <v>0.8954354048499999</v>
      </c>
      <c r="C10571" t="n">
        <v>1.073357181488115</v>
      </c>
      <c r="D10571" t="n">
        <v>-0.0742167272</v>
      </c>
      <c r="E10571" t="n">
        <v>-0.1080623794841495</v>
      </c>
      <c r="F10571" t="n">
        <v>-10.23760323425</v>
      </c>
      <c r="G10571" t="n">
        <v>-10.14635891662602</v>
      </c>
    </row>
    <row r="10572">
      <c r="A10572" s="3" t="n">
        <v>45392.34856210648</v>
      </c>
      <c r="B10572" t="n">
        <v>0.7110801915</v>
      </c>
      <c r="C10572" t="n">
        <v>0.7820243321561793</v>
      </c>
      <c r="D10572" t="n">
        <v>-0.22026716565</v>
      </c>
      <c r="E10572" t="n">
        <v>-0.1684202528949888</v>
      </c>
      <c r="F10572" t="n">
        <v>-9.849750226749999</v>
      </c>
      <c r="G10572" t="n">
        <v>-10.14480194520842</v>
      </c>
    </row>
    <row r="10573">
      <c r="A10573" s="3" t="n">
        <v>45392.34856268518</v>
      </c>
      <c r="B10573" t="n">
        <v>0.8116375806</v>
      </c>
      <c r="C10573" t="n">
        <v>0.7488787238104916</v>
      </c>
      <c r="D10573" t="n">
        <v>-0.4788391062</v>
      </c>
      <c r="E10573" t="n">
        <v>-0.1130301906371798</v>
      </c>
      <c r="F10573" t="n">
        <v>-10.16577932965</v>
      </c>
      <c r="G10573" t="n">
        <v>-10.14234175618056</v>
      </c>
    </row>
    <row r="10574">
      <c r="A10574" s="3" t="n">
        <v>45392.34856324074</v>
      </c>
      <c r="B10574" t="n">
        <v>0.1699884711</v>
      </c>
      <c r="C10574" t="n">
        <v>0.578054241512822</v>
      </c>
      <c r="D10574" t="n">
        <v>-0.01436674225</v>
      </c>
      <c r="E10574" t="n">
        <v>0.003503465716317031</v>
      </c>
      <c r="F10574" t="n">
        <v>-10.1131078125</v>
      </c>
      <c r="G10574" t="n">
        <v>-10.1880277382252</v>
      </c>
    </row>
    <row r="10575">
      <c r="A10575" s="3" t="n">
        <v>45392.34856379629</v>
      </c>
      <c r="B10575" t="n">
        <v>0.79966366095</v>
      </c>
      <c r="C10575" t="n">
        <v>0.4480190911824021</v>
      </c>
      <c r="D10575" t="n">
        <v>-0.04310022674999999</v>
      </c>
      <c r="E10575" t="n">
        <v>0.0280088439289045</v>
      </c>
      <c r="F10575" t="n">
        <v>-10.3812608501</v>
      </c>
      <c r="G10575" t="n">
        <v>-10.15477146789198</v>
      </c>
    </row>
    <row r="10576">
      <c r="A10576" s="3" t="n">
        <v>45392.34856436343</v>
      </c>
      <c r="B10576" t="n">
        <v>0.11253130875</v>
      </c>
      <c r="C10576" t="n">
        <v>0.5611317582606075</v>
      </c>
      <c r="D10576" t="n">
        <v>0.5817893178999999</v>
      </c>
      <c r="E10576" t="n">
        <v>0.07126051370046638</v>
      </c>
      <c r="F10576" t="n">
        <v>-10.0364982627</v>
      </c>
      <c r="G10576" t="n">
        <v>-10.13866522252217</v>
      </c>
    </row>
    <row r="10577">
      <c r="A10577" s="3" t="n">
        <v>45392.34856493056</v>
      </c>
      <c r="B10577" t="n">
        <v>1.0917547312</v>
      </c>
      <c r="C10577" t="n">
        <v>0.6542816062747104</v>
      </c>
      <c r="D10577" t="n">
        <v>0.1364693414</v>
      </c>
      <c r="E10577" t="n">
        <v>0.04009209972564114</v>
      </c>
      <c r="F10577" t="n">
        <v>-10.2783106384</v>
      </c>
      <c r="G10577" t="n">
        <v>-10.20853186608185</v>
      </c>
    </row>
    <row r="10578">
      <c r="A10578" s="3" t="n">
        <v>45392.34856606481</v>
      </c>
      <c r="B10578" t="n">
        <v>0.809244758</v>
      </c>
      <c r="C10578" t="n">
        <v>0.7865980485632889</v>
      </c>
      <c r="D10578" t="n">
        <v>0.0047856452</v>
      </c>
      <c r="E10578" t="n">
        <v>0.02543691852529144</v>
      </c>
      <c r="F10578" t="n">
        <v>-10.16338650705</v>
      </c>
      <c r="G10578" t="n">
        <v>-10.13745363263103</v>
      </c>
    </row>
    <row r="10579">
      <c r="A10579" s="3" t="n">
        <v>45392.34856609954</v>
      </c>
      <c r="B10579" t="n">
        <v>0.5698153982499999</v>
      </c>
      <c r="C10579" t="n">
        <v>0.9388170755972054</v>
      </c>
      <c r="D10579" t="n">
        <v>-0.32800302255</v>
      </c>
      <c r="E10579" t="n">
        <v>-0.08322714122610747</v>
      </c>
      <c r="F10579" t="n">
        <v>-9.955093261049999</v>
      </c>
      <c r="G10579" t="n">
        <v>-10.10056304981087</v>
      </c>
    </row>
    <row r="10580">
      <c r="A10580" s="3" t="n">
        <v>45392.34856662037</v>
      </c>
      <c r="B10580" t="n">
        <v>1.31202189685</v>
      </c>
      <c r="C10580" t="n">
        <v>1.042124441375528</v>
      </c>
      <c r="D10580" t="n">
        <v>-0.3782817171</v>
      </c>
      <c r="E10580" t="n">
        <v>-0.1760262357726112</v>
      </c>
      <c r="F10580" t="n">
        <v>-10.0173360686</v>
      </c>
      <c r="G10580" t="n">
        <v>-10.0754196907245</v>
      </c>
    </row>
    <row r="10581">
      <c r="A10581" s="3" t="n">
        <v>45392.3485671875</v>
      </c>
      <c r="B10581" t="n">
        <v>1.18033820065</v>
      </c>
      <c r="C10581" t="n">
        <v>1.184269592911775</v>
      </c>
      <c r="D10581" t="n">
        <v>-0.2729386828</v>
      </c>
      <c r="E10581" t="n">
        <v>-0.28681799568415</v>
      </c>
      <c r="F10581" t="n">
        <v>-10.3836536727</v>
      </c>
      <c r="G10581" t="n">
        <v>-10.10549947511203</v>
      </c>
    </row>
    <row r="10582">
      <c r="A10582" s="3" t="n">
        <v>45392.3485677662</v>
      </c>
      <c r="B10582" t="n">
        <v>1.27610994455</v>
      </c>
      <c r="C10582" t="n">
        <v>1.245536307326577</v>
      </c>
      <c r="D10582" t="n">
        <v>0.06943108200000001</v>
      </c>
      <c r="E10582" t="n">
        <v>-0.2344196474560613</v>
      </c>
      <c r="F10582" t="n">
        <v>-9.761156950649999</v>
      </c>
      <c r="G10582" t="n">
        <v>-10.06561187489898</v>
      </c>
    </row>
    <row r="10583">
      <c r="A10583" s="3" t="n">
        <v>45392.34856831018</v>
      </c>
      <c r="B10583" t="n">
        <v>1.20428603995</v>
      </c>
      <c r="C10583" t="n">
        <v>1.449249733479958</v>
      </c>
      <c r="D10583" t="n">
        <v>-0.2418123757</v>
      </c>
      <c r="E10583" t="n">
        <v>-0.1632630522425413</v>
      </c>
      <c r="F10583" t="n">
        <v>-10.1514125874</v>
      </c>
      <c r="G10583" t="n">
        <v>-10.03810346729129</v>
      </c>
    </row>
    <row r="10584">
      <c r="A10584" s="3" t="n">
        <v>45392.34856887731</v>
      </c>
      <c r="B10584" t="n">
        <v>1.55383427255</v>
      </c>
      <c r="C10584" t="n">
        <v>1.387235221998838</v>
      </c>
      <c r="D10584" t="n">
        <v>-0.21308869785</v>
      </c>
      <c r="E10584" t="n">
        <v>-0.06170826511736612</v>
      </c>
      <c r="F10584" t="n">
        <v>-10.15380541</v>
      </c>
      <c r="G10584" t="n">
        <v>-10.01037206697788</v>
      </c>
    </row>
    <row r="10585">
      <c r="A10585" s="3" t="n">
        <v>45392.34856946759</v>
      </c>
      <c r="B10585" t="n">
        <v>1.3287814617</v>
      </c>
      <c r="C10585" t="n">
        <v>1.317937135545924</v>
      </c>
      <c r="D10585" t="n">
        <v>-0.09097629205</v>
      </c>
      <c r="E10585" t="n">
        <v>-0.07046409485198155</v>
      </c>
      <c r="F10585" t="n">
        <v>-9.981424116299999</v>
      </c>
      <c r="G10585" t="n">
        <v>-9.997737832894549</v>
      </c>
    </row>
    <row r="10586">
      <c r="A10586" s="3" t="n">
        <v>45392.34857056713</v>
      </c>
      <c r="B10586" t="n">
        <v>1.62565817715</v>
      </c>
      <c r="C10586" t="n">
        <v>1.285869847232404</v>
      </c>
      <c r="D10586" t="n">
        <v>0.1053430343</v>
      </c>
      <c r="E10586" t="n">
        <v>-0.05715304190338009</v>
      </c>
      <c r="F10586" t="n">
        <v>-9.794676080349999</v>
      </c>
      <c r="G10586" t="n">
        <v>-9.925029981094433</v>
      </c>
    </row>
    <row r="10587">
      <c r="A10587" s="3" t="n">
        <v>45392.34857112268</v>
      </c>
      <c r="B10587" t="n">
        <v>1.20667886255</v>
      </c>
      <c r="C10587" t="n">
        <v>1.267313082328791</v>
      </c>
      <c r="D10587" t="n">
        <v>0.009581097049999999</v>
      </c>
      <c r="E10587" t="n">
        <v>-0.08402458874417272</v>
      </c>
      <c r="F10587" t="n">
        <v>-9.8377763071</v>
      </c>
      <c r="G10587" t="n">
        <v>-9.955296183269258</v>
      </c>
    </row>
    <row r="10588">
      <c r="A10588" s="3" t="n">
        <v>45392.34857170139</v>
      </c>
      <c r="B10588" t="n">
        <v>0.3447625874</v>
      </c>
      <c r="C10588" t="n">
        <v>1.086933219720633</v>
      </c>
      <c r="D10588" t="n">
        <v>-0.1029502117</v>
      </c>
      <c r="E10588" t="n">
        <v>-0.1028484648488348</v>
      </c>
      <c r="F10588" t="n">
        <v>-9.976638471099999</v>
      </c>
      <c r="G10588" t="n">
        <v>-9.83387241460504</v>
      </c>
    </row>
    <row r="10589">
      <c r="A10589" s="3" t="n">
        <v>45392.34857228009</v>
      </c>
      <c r="B10589" t="n">
        <v>1.54426298215</v>
      </c>
      <c r="C10589" t="n">
        <v>1.022340747974362</v>
      </c>
      <c r="D10589" t="n">
        <v>-0.34715541</v>
      </c>
      <c r="E10589" t="n">
        <v>-0.06312796629428921</v>
      </c>
      <c r="F10589" t="n">
        <v>-10.02930998825</v>
      </c>
      <c r="G10589" t="n">
        <v>-9.803149757448395</v>
      </c>
    </row>
    <row r="10590">
      <c r="A10590" s="3" t="n">
        <v>45392.34857282408</v>
      </c>
      <c r="B10590" t="n">
        <v>0.96965213205</v>
      </c>
      <c r="C10590" t="n">
        <v>0.9839887914296064</v>
      </c>
      <c r="D10590" t="n">
        <v>0.1005573891</v>
      </c>
      <c r="E10590" t="n">
        <v>-0.1006831611006996</v>
      </c>
      <c r="F10590" t="n">
        <v>-9.6055352218</v>
      </c>
      <c r="G10590" t="n">
        <v>-9.823447762780447</v>
      </c>
    </row>
    <row r="10591">
      <c r="A10591" s="3" t="n">
        <v>45392.34857508102</v>
      </c>
      <c r="B10591" t="n">
        <v>0.9911973420999999</v>
      </c>
      <c r="C10591" t="n">
        <v>0.8810597474636388</v>
      </c>
      <c r="D10591" t="n">
        <v>-0.25857194055</v>
      </c>
      <c r="E10591" t="n">
        <v>-0.1591648326341497</v>
      </c>
      <c r="F10591" t="n">
        <v>-9.892840646849999</v>
      </c>
      <c r="G10591" t="n">
        <v>-9.81607112750061</v>
      </c>
    </row>
    <row r="10592">
      <c r="A10592" s="3" t="n">
        <v>45392.34857510417</v>
      </c>
      <c r="B10592" t="n">
        <v>0.3423697648</v>
      </c>
      <c r="C10592" t="n">
        <v>0.7763671295096757</v>
      </c>
      <c r="D10592" t="n">
        <v>-0.1412549866</v>
      </c>
      <c r="E10592" t="n">
        <v>-0.1159196091919584</v>
      </c>
      <c r="F10592" t="n">
        <v>-9.574408914699999</v>
      </c>
      <c r="G10592" t="n">
        <v>-9.854043390673571</v>
      </c>
    </row>
    <row r="10593">
      <c r="A10593" s="3" t="n">
        <v>45392.34857516204</v>
      </c>
      <c r="B10593" t="n">
        <v>1.3982125437</v>
      </c>
      <c r="C10593" t="n">
        <v>0.752839078835783</v>
      </c>
      <c r="D10593" t="n">
        <v>0.3040649899</v>
      </c>
      <c r="E10593" t="n">
        <v>-0.0901864338275061</v>
      </c>
      <c r="F10593" t="n">
        <v>-10.08916977985</v>
      </c>
      <c r="G10593" t="n">
        <v>-9.922660680738838</v>
      </c>
    </row>
    <row r="10594">
      <c r="A10594" s="3" t="n">
        <v>45392.34857518518</v>
      </c>
      <c r="B10594" t="n">
        <v>0.4477127990999999</v>
      </c>
      <c r="C10594" t="n">
        <v>0.5821693313023326</v>
      </c>
      <c r="D10594" t="n">
        <v>-0.3663176041</v>
      </c>
      <c r="E10594" t="n">
        <v>0.0774624083194641</v>
      </c>
      <c r="F10594" t="n">
        <v>-10.01973869785</v>
      </c>
      <c r="G10594" t="n">
        <v>-9.997540282616461</v>
      </c>
    </row>
    <row r="10595">
      <c r="A10595" s="3" t="n">
        <v>45392.34857564815</v>
      </c>
      <c r="B10595" t="n">
        <v>0.277724328</v>
      </c>
      <c r="C10595" t="n">
        <v>0.5875215219885797</v>
      </c>
      <c r="D10595" t="n">
        <v>-0.02393803265</v>
      </c>
      <c r="E10595" t="n">
        <v>0.1333996084974363</v>
      </c>
      <c r="F10595" t="n">
        <v>-9.9694600033</v>
      </c>
      <c r="G10595" t="n">
        <v>-10.11701067632544</v>
      </c>
    </row>
    <row r="10596">
      <c r="A10596" s="3" t="n">
        <v>45392.34857621528</v>
      </c>
      <c r="B10596" t="n">
        <v>0.3663176041</v>
      </c>
      <c r="C10596" t="n">
        <v>0.6514909857183001</v>
      </c>
      <c r="D10596" t="n">
        <v>0.39743410455</v>
      </c>
      <c r="E10596" t="n">
        <v>0.2404684303228445</v>
      </c>
      <c r="F10596" t="n">
        <v>-10.3932249631</v>
      </c>
      <c r="G10596" t="n">
        <v>-10.11558731765667</v>
      </c>
    </row>
    <row r="10597">
      <c r="A10597" s="3" t="n">
        <v>45392.34857789352</v>
      </c>
      <c r="B10597" t="n">
        <v>1.0845762634</v>
      </c>
      <c r="C10597" t="n">
        <v>0.7235573591680673</v>
      </c>
      <c r="D10597" t="n">
        <v>0.2394195531</v>
      </c>
      <c r="E10597" t="n">
        <v>0.2245569921122384</v>
      </c>
      <c r="F10597" t="n">
        <v>-10.1801460719</v>
      </c>
      <c r="G10597" t="n">
        <v>-10.15113724684234</v>
      </c>
    </row>
    <row r="10598">
      <c r="A10598" s="3" t="n">
        <v>45392.34857795139</v>
      </c>
      <c r="B10598" t="n">
        <v>0.7062847396499999</v>
      </c>
      <c r="C10598" t="n">
        <v>0.6982199929988364</v>
      </c>
      <c r="D10598" t="n">
        <v>0.7852969187</v>
      </c>
      <c r="E10598" t="n">
        <v>0.1295602478741262</v>
      </c>
      <c r="F10598" t="n">
        <v>-10.0053719556</v>
      </c>
      <c r="G10598" t="n">
        <v>-10.14320533572299</v>
      </c>
    </row>
    <row r="10599">
      <c r="A10599" s="3" t="n">
        <v>45392.34857797454</v>
      </c>
      <c r="B10599" t="n">
        <v>0.8499423555</v>
      </c>
      <c r="C10599" t="n">
        <v>0.8196155989758764</v>
      </c>
      <c r="D10599" t="n">
        <v>-0.138862164</v>
      </c>
      <c r="E10599" t="n">
        <v>0.2518493105300706</v>
      </c>
      <c r="F10599" t="n">
        <v>-10.1155006351</v>
      </c>
      <c r="G10599" t="n">
        <v>-10.12308551882159</v>
      </c>
    </row>
    <row r="10600">
      <c r="A10600" s="3" t="n">
        <v>45392.3485784838</v>
      </c>
      <c r="B10600" t="n">
        <v>1.1157025705</v>
      </c>
      <c r="C10600" t="n">
        <v>0.9057226492779745</v>
      </c>
      <c r="D10600" t="n">
        <v>0.05267151714999999</v>
      </c>
      <c r="E10600" t="n">
        <v>0.2430092213271569</v>
      </c>
      <c r="F10600" t="n">
        <v>-9.892840646849999</v>
      </c>
      <c r="G10600" t="n">
        <v>-10.04089614518686</v>
      </c>
    </row>
    <row r="10601">
      <c r="A10601" s="3" t="n">
        <v>45392.34857903935</v>
      </c>
      <c r="B10601" t="n">
        <v>0.6536132225</v>
      </c>
      <c r="C10601" t="n">
        <v>0.9881954328117744</v>
      </c>
      <c r="D10601" t="n">
        <v>-0.138862164</v>
      </c>
      <c r="E10601" t="n">
        <v>0.2048026272237768</v>
      </c>
      <c r="F10601" t="n">
        <v>-10.2160580242</v>
      </c>
      <c r="G10601" t="n">
        <v>-9.981215547827766</v>
      </c>
    </row>
    <row r="10602">
      <c r="A10602" s="3" t="n">
        <v>45392.34857960648</v>
      </c>
      <c r="B10602" t="n">
        <v>0.80444930615</v>
      </c>
      <c r="C10602" t="n">
        <v>0.7707869856444077</v>
      </c>
      <c r="D10602" t="n">
        <v>0.1628100033</v>
      </c>
      <c r="E10602" t="n">
        <v>0.1802187729518653</v>
      </c>
      <c r="F10602" t="n">
        <v>-10.13226019995</v>
      </c>
      <c r="G10602" t="n">
        <v>-10.01852861667427</v>
      </c>
    </row>
    <row r="10603">
      <c r="A10603" s="3" t="n">
        <v>45392.34858016203</v>
      </c>
      <c r="B10603" t="n">
        <v>0.8331827906499999</v>
      </c>
      <c r="C10603" t="n">
        <v>0.8604610277242448</v>
      </c>
      <c r="D10603" t="n">
        <v>0.94091864755</v>
      </c>
      <c r="E10603" t="n">
        <v>0.1524872126231939</v>
      </c>
      <c r="F10603" t="n">
        <v>-9.720459353149998</v>
      </c>
      <c r="G10603" t="n">
        <v>-10.02703358818721</v>
      </c>
    </row>
    <row r="10604">
      <c r="A10604" s="3" t="n">
        <v>45392.34858072917</v>
      </c>
      <c r="B10604" t="n">
        <v>1.17794537805</v>
      </c>
      <c r="C10604" t="n">
        <v>0.7836953258819368</v>
      </c>
      <c r="D10604" t="n">
        <v>0.08379782425</v>
      </c>
      <c r="E10604" t="n">
        <v>0.2773695512913761</v>
      </c>
      <c r="F10604" t="n">
        <v>-9.88566217905</v>
      </c>
      <c r="G10604" t="n">
        <v>-10.02700590554583</v>
      </c>
    </row>
    <row r="10605">
      <c r="A10605" s="3" t="n">
        <v>45392.34858131944</v>
      </c>
      <c r="B10605" t="n">
        <v>0.821208871</v>
      </c>
      <c r="C10605" t="n">
        <v>0.8458270142579277</v>
      </c>
      <c r="D10605" t="n">
        <v>-0.009581097049999999</v>
      </c>
      <c r="E10605" t="n">
        <v>0.1627321444424247</v>
      </c>
      <c r="F10605" t="n">
        <v>-10.26394389615</v>
      </c>
      <c r="G10605" t="n">
        <v>-9.992761952400143</v>
      </c>
    </row>
    <row r="10606">
      <c r="A10606" s="3" t="n">
        <v>45392.34858185185</v>
      </c>
      <c r="B10606" t="n">
        <v>-0.04069759749999999</v>
      </c>
      <c r="C10606" t="n">
        <v>0.9079045260360166</v>
      </c>
      <c r="D10606" t="n">
        <v>-0.02154521005</v>
      </c>
      <c r="E10606" t="n">
        <v>0.08271879557878811</v>
      </c>
      <c r="F10606" t="n">
        <v>-10.0867671506</v>
      </c>
      <c r="G10606" t="n">
        <v>-9.925395021639538</v>
      </c>
    </row>
    <row r="10607">
      <c r="A10607" s="3" t="n">
        <v>45392.34858241898</v>
      </c>
      <c r="B10607" t="n">
        <v>1.79325382565</v>
      </c>
      <c r="C10607" t="n">
        <v>0.9016657136087438</v>
      </c>
      <c r="D10607" t="n">
        <v>0.15801455145</v>
      </c>
      <c r="E10607" t="n">
        <v>0.01352689068589745</v>
      </c>
      <c r="F10607" t="n">
        <v>-9.840169129699998</v>
      </c>
      <c r="G10607" t="n">
        <v>-9.909277712356904</v>
      </c>
    </row>
    <row r="10608">
      <c r="A10608" s="3" t="n">
        <v>45392.34858357639</v>
      </c>
      <c r="B10608" t="n">
        <v>0.52672497815</v>
      </c>
      <c r="C10608" t="n">
        <v>0.9327452962504688</v>
      </c>
      <c r="D10608" t="n">
        <v>0.05745716234999999</v>
      </c>
      <c r="E10608" t="n">
        <v>-0.01140810566212128</v>
      </c>
      <c r="F10608" t="n">
        <v>-9.9072073891</v>
      </c>
      <c r="G10608" t="n">
        <v>-9.962736710359701</v>
      </c>
    </row>
    <row r="10609">
      <c r="A10609" s="3" t="n">
        <v>45392.34858359954</v>
      </c>
      <c r="B10609" t="n">
        <v>1.44849123825</v>
      </c>
      <c r="C10609" t="n">
        <v>0.9754557486667859</v>
      </c>
      <c r="D10609" t="n">
        <v>-0.46447236395</v>
      </c>
      <c r="E10609" t="n">
        <v>0.07251187881538479</v>
      </c>
      <c r="F10609" t="n">
        <v>-9.68215457825</v>
      </c>
      <c r="G10609" t="n">
        <v>-9.934753308858419</v>
      </c>
    </row>
    <row r="10610">
      <c r="A10610" s="3" t="n">
        <v>45392.3485841088</v>
      </c>
      <c r="B10610" t="n">
        <v>0.6751682392</v>
      </c>
      <c r="C10610" t="n">
        <v>1.018116619209327</v>
      </c>
      <c r="D10610" t="n">
        <v>0.35434368445</v>
      </c>
      <c r="E10610" t="n">
        <v>0.1045139723368301</v>
      </c>
      <c r="F10610" t="n">
        <v>-9.962271728849998</v>
      </c>
      <c r="G10610" t="n">
        <v>-9.892472291702941</v>
      </c>
    </row>
    <row r="10611">
      <c r="A10611" s="3" t="n">
        <v>45392.34858467593</v>
      </c>
      <c r="B10611" t="n">
        <v>0.9528925672</v>
      </c>
      <c r="C10611" t="n">
        <v>1.05711540318625</v>
      </c>
      <c r="D10611" t="n">
        <v>0.4285604116499999</v>
      </c>
      <c r="E10611" t="n">
        <v>0.1073326184244758</v>
      </c>
      <c r="F10611" t="n">
        <v>-10.02691716565</v>
      </c>
      <c r="G10611" t="n">
        <v>-9.918390033249445</v>
      </c>
    </row>
    <row r="10612">
      <c r="A10612" s="3" t="n">
        <v>45392.34858524305</v>
      </c>
      <c r="B10612" t="n">
        <v>1.07978081155</v>
      </c>
      <c r="C10612" t="n">
        <v>0.810886926118184</v>
      </c>
      <c r="D10612" t="n">
        <v>0.11970977655</v>
      </c>
      <c r="E10612" t="n">
        <v>0.04136159228449891</v>
      </c>
      <c r="F10612" t="n">
        <v>-10.1873245397</v>
      </c>
      <c r="G10612" t="n">
        <v>-9.975386625939304</v>
      </c>
    </row>
    <row r="10613">
      <c r="A10613" s="3" t="n">
        <v>45392.34858579861</v>
      </c>
      <c r="B10613" t="n">
        <v>0.8667019203499999</v>
      </c>
      <c r="C10613" t="n">
        <v>0.8182975532128228</v>
      </c>
      <c r="D10613" t="n">
        <v>-0.1771669389</v>
      </c>
      <c r="E10613" t="n">
        <v>0.03136578137832174</v>
      </c>
      <c r="F10613" t="n">
        <v>-9.847347597500001</v>
      </c>
      <c r="G10613" t="n">
        <v>-10.01849908242765</v>
      </c>
    </row>
    <row r="10614">
      <c r="A10614" s="3" t="n">
        <v>45392.34858693287</v>
      </c>
      <c r="B10614" t="n">
        <v>0.5386988978</v>
      </c>
      <c r="C10614" t="n">
        <v>0.6025788444169013</v>
      </c>
      <c r="D10614" t="n">
        <v>0.0622526142</v>
      </c>
      <c r="E10614" t="n">
        <v>0.02456138355641031</v>
      </c>
      <c r="F10614" t="n">
        <v>-9.909600211699999</v>
      </c>
      <c r="G10614" t="n">
        <v>-10.06259972463359</v>
      </c>
    </row>
    <row r="10615">
      <c r="A10615" s="3" t="n">
        <v>45392.3485875</v>
      </c>
      <c r="B10615" t="n">
        <v>0.7733229990499999</v>
      </c>
      <c r="C10615" t="n">
        <v>0.6647608461650367</v>
      </c>
      <c r="D10615" t="n">
        <v>-0.11731695395</v>
      </c>
      <c r="E10615" t="n">
        <v>-0.006992644355128242</v>
      </c>
      <c r="F10615" t="n">
        <v>-10.0436767305</v>
      </c>
      <c r="G10615" t="n">
        <v>-10.04785582639676</v>
      </c>
    </row>
    <row r="10616">
      <c r="A10616" s="3" t="n">
        <v>45392.34858752315</v>
      </c>
      <c r="B10616" t="n">
        <v>0.2753315054</v>
      </c>
      <c r="C10616" t="n">
        <v>0.6684499753109575</v>
      </c>
      <c r="D10616" t="n">
        <v>-0.1652028259</v>
      </c>
      <c r="E10616" t="n">
        <v>0.08157630942412609</v>
      </c>
      <c r="F10616" t="n">
        <v>-10.1466269422</v>
      </c>
      <c r="G10616" t="n">
        <v>-9.973323731962731</v>
      </c>
    </row>
    <row r="10617">
      <c r="A10617" s="3" t="n">
        <v>45392.34858806713</v>
      </c>
      <c r="B10617" t="n">
        <v>0.7014990944499999</v>
      </c>
      <c r="C10617" t="n">
        <v>0.7018739187857828</v>
      </c>
      <c r="D10617" t="n">
        <v>0.29209107025</v>
      </c>
      <c r="E10617" t="n">
        <v>0.1948231378749423</v>
      </c>
      <c r="F10617" t="n">
        <v>-10.05565065015</v>
      </c>
      <c r="G10617" t="n">
        <v>-9.903201018255505</v>
      </c>
    </row>
    <row r="10618">
      <c r="A10618" s="3" t="n">
        <v>45392.34858866898</v>
      </c>
      <c r="B10618" t="n">
        <v>0.6488275773</v>
      </c>
      <c r="C10618" t="n">
        <v>0.8756117762097927</v>
      </c>
      <c r="D10618" t="n">
        <v>0.3399769422</v>
      </c>
      <c r="E10618" t="n">
        <v>0.2822365071068773</v>
      </c>
      <c r="F10618" t="n">
        <v>-9.923966953949998</v>
      </c>
      <c r="G10618" t="n">
        <v>-9.941776036083944</v>
      </c>
    </row>
    <row r="10619">
      <c r="A10619" s="3" t="n">
        <v>45392.34858918982</v>
      </c>
      <c r="B10619" t="n">
        <v>1.47961754535</v>
      </c>
      <c r="C10619" t="n">
        <v>0.9040021651157368</v>
      </c>
      <c r="D10619" t="n">
        <v>0.6057371572</v>
      </c>
      <c r="E10619" t="n">
        <v>0.233180854969348</v>
      </c>
      <c r="F10619" t="n">
        <v>-9.806649999999999</v>
      </c>
      <c r="G10619" t="n">
        <v>-9.932841080686391</v>
      </c>
    </row>
    <row r="10620">
      <c r="A10620" s="3" t="n">
        <v>45392.34858975695</v>
      </c>
      <c r="B10620" t="n">
        <v>0.94091864755</v>
      </c>
      <c r="C10620" t="n">
        <v>0.9309262198237789</v>
      </c>
      <c r="D10620" t="n">
        <v>0.2394195531</v>
      </c>
      <c r="E10620" t="n">
        <v>0.1980613897141031</v>
      </c>
      <c r="F10620" t="n">
        <v>-9.615116318849999</v>
      </c>
      <c r="G10620" t="n">
        <v>-9.958775235227534</v>
      </c>
    </row>
    <row r="10621">
      <c r="A10621" s="3" t="n">
        <v>45392.34859032407</v>
      </c>
      <c r="B10621" t="n">
        <v>0.8523351781</v>
      </c>
      <c r="C10621" t="n">
        <v>0.8925962996673684</v>
      </c>
      <c r="D10621" t="n">
        <v>-0.01675956485</v>
      </c>
      <c r="E10621" t="n">
        <v>0.1439598161134037</v>
      </c>
      <c r="F10621" t="n">
        <v>-10.09395542505</v>
      </c>
      <c r="G10621" t="n">
        <v>-10.02989246668511</v>
      </c>
    </row>
    <row r="10622">
      <c r="A10622" s="3" t="n">
        <v>45392.34859145834</v>
      </c>
      <c r="B10622" t="n">
        <v>1.00317126175</v>
      </c>
      <c r="C10622" t="n">
        <v>0.7577852879276246</v>
      </c>
      <c r="D10622" t="n">
        <v>-0.05506433975</v>
      </c>
      <c r="E10622" t="n">
        <v>0.06759026635617735</v>
      </c>
      <c r="F10622" t="n">
        <v>-10.3860464953</v>
      </c>
      <c r="G10622" t="n">
        <v>-10.09626065072042</v>
      </c>
    </row>
    <row r="10623">
      <c r="A10623" s="3" t="n">
        <v>45392.34859148148</v>
      </c>
      <c r="B10623" t="n">
        <v>0.0957717439</v>
      </c>
      <c r="C10623" t="n">
        <v>0.6905742348974377</v>
      </c>
      <c r="D10623" t="n">
        <v>-0.2705458602</v>
      </c>
      <c r="E10623" t="n">
        <v>0.01736750857202798</v>
      </c>
      <c r="F10623" t="n">
        <v>-10.12268890955</v>
      </c>
      <c r="G10623" t="n">
        <v>-10.16635755625084</v>
      </c>
    </row>
    <row r="10624">
      <c r="A10624" s="3" t="n">
        <v>45392.34859201389</v>
      </c>
      <c r="B10624" t="n">
        <v>0.8140304032</v>
      </c>
      <c r="C10624" t="n">
        <v>0.5192074151376471</v>
      </c>
      <c r="D10624" t="n">
        <v>0.1699884711</v>
      </c>
      <c r="E10624" t="n">
        <v>0.07012349092424262</v>
      </c>
      <c r="F10624" t="n">
        <v>-10.3166154133</v>
      </c>
      <c r="G10624" t="n">
        <v>-10.22531931930714</v>
      </c>
    </row>
    <row r="10625">
      <c r="A10625" s="3" t="n">
        <v>45392.34859313657</v>
      </c>
      <c r="B10625" t="n">
        <v>0.3136362803</v>
      </c>
      <c r="C10625" t="n">
        <v>0.6001307022527989</v>
      </c>
      <c r="D10625" t="n">
        <v>0.29687671545</v>
      </c>
      <c r="E10625" t="n">
        <v>0.1825508811872966</v>
      </c>
      <c r="F10625" t="n">
        <v>-10.19211999155</v>
      </c>
      <c r="G10625" t="n">
        <v>-10.20406174813115</v>
      </c>
    </row>
    <row r="10626">
      <c r="A10626" s="3" t="n">
        <v>45392.3485937037</v>
      </c>
      <c r="B10626" t="n">
        <v>0.7924851931499999</v>
      </c>
      <c r="C10626" t="n">
        <v>0.6588859770353164</v>
      </c>
      <c r="D10626" t="n">
        <v>0.25139347275</v>
      </c>
      <c r="E10626" t="n">
        <v>0.1568289068916089</v>
      </c>
      <c r="F10626" t="n">
        <v>-9.95270043845</v>
      </c>
      <c r="G10626" t="n">
        <v>-10.0914674619435</v>
      </c>
    </row>
    <row r="10627">
      <c r="A10627" s="3" t="n">
        <v>45392.34859427084</v>
      </c>
      <c r="B10627" t="n">
        <v>0.87627321075</v>
      </c>
      <c r="C10627" t="n">
        <v>0.7617744914198157</v>
      </c>
      <c r="D10627" t="n">
        <v>0.1316836962</v>
      </c>
      <c r="E10627" t="n">
        <v>0.103381041379604</v>
      </c>
      <c r="F10627" t="n">
        <v>-10.09395542505</v>
      </c>
      <c r="G10627" t="n">
        <v>-10.03049604427625</v>
      </c>
    </row>
    <row r="10628">
      <c r="A10628" s="3" t="n">
        <v>45392.34859482639</v>
      </c>
      <c r="B10628" t="n">
        <v>0.5410917204</v>
      </c>
      <c r="C10628" t="n">
        <v>0.8958094291094431</v>
      </c>
      <c r="D10628" t="n">
        <v>0.3734960719</v>
      </c>
      <c r="E10628" t="n">
        <v>0.05188065311724957</v>
      </c>
      <c r="F10628" t="n">
        <v>-10.03170281085</v>
      </c>
      <c r="G10628" t="n">
        <v>-9.99215403153744</v>
      </c>
    </row>
    <row r="10629">
      <c r="A10629" s="3" t="n">
        <v>45392.34859540509</v>
      </c>
      <c r="B10629" t="n">
        <v>1.22583125</v>
      </c>
      <c r="C10629" t="n">
        <v>0.6754705309007011</v>
      </c>
      <c r="D10629" t="n">
        <v>-0.28969824765</v>
      </c>
      <c r="E10629" t="n">
        <v>-0.02682038767365975</v>
      </c>
      <c r="F10629" t="n">
        <v>-9.81623109705</v>
      </c>
      <c r="G10629" t="n">
        <v>-9.916321424441868</v>
      </c>
    </row>
    <row r="10630">
      <c r="A10630" s="3" t="n">
        <v>45392.34859596065</v>
      </c>
      <c r="B10630" t="n">
        <v>0.7014990944499999</v>
      </c>
      <c r="C10630" t="n">
        <v>0.6808678230332186</v>
      </c>
      <c r="D10630" t="n">
        <v>-0.6512203999</v>
      </c>
      <c r="E10630" t="n">
        <v>-0.1447562806805365</v>
      </c>
      <c r="F10630" t="n">
        <v>-9.959878906249999</v>
      </c>
      <c r="G10630" t="n">
        <v>-9.948031078631264</v>
      </c>
    </row>
    <row r="10631">
      <c r="A10631" s="3" t="n">
        <v>45392.34859652778</v>
      </c>
      <c r="B10631" t="n">
        <v>0.6703727873499999</v>
      </c>
      <c r="C10631" t="n">
        <v>0.5649800111609572</v>
      </c>
      <c r="D10631" t="n">
        <v>-0.05027869455</v>
      </c>
      <c r="E10631" t="n">
        <v>-0.3940666746708636</v>
      </c>
      <c r="F10631" t="n">
        <v>-10.0460695531</v>
      </c>
      <c r="G10631" t="n">
        <v>-9.963082206182779</v>
      </c>
    </row>
    <row r="10632">
      <c r="A10632" s="3" t="n">
        <v>45392.3485970949</v>
      </c>
      <c r="B10632" t="n">
        <v>0.19153368115</v>
      </c>
      <c r="C10632" t="n">
        <v>0.4883047636637542</v>
      </c>
      <c r="D10632" t="n">
        <v>-0.04788587195</v>
      </c>
      <c r="E10632" t="n">
        <v>-0.3727421028162015</v>
      </c>
      <c r="F10632" t="n">
        <v>-9.842561952300001</v>
      </c>
      <c r="G10632" t="n">
        <v>-9.957635949378233</v>
      </c>
    </row>
    <row r="10633">
      <c r="A10633" s="3" t="n">
        <v>45392.34859765046</v>
      </c>
      <c r="B10633" t="n">
        <v>-0.2106860686</v>
      </c>
      <c r="C10633" t="n">
        <v>0.5240392133128219</v>
      </c>
      <c r="D10633" t="n">
        <v>-0.22744563345</v>
      </c>
      <c r="E10633" t="n">
        <v>-0.2846806260299541</v>
      </c>
      <c r="F10633" t="n">
        <v>-10.002979133</v>
      </c>
      <c r="G10633" t="n">
        <v>-10.04687401843056</v>
      </c>
    </row>
    <row r="10634">
      <c r="A10634" s="3" t="n">
        <v>45392.34859822917</v>
      </c>
      <c r="B10634" t="n">
        <v>1.2593503797</v>
      </c>
      <c r="C10634" t="n">
        <v>0.5646247772658524</v>
      </c>
      <c r="D10634" t="n">
        <v>-0.7924851931499999</v>
      </c>
      <c r="E10634" t="n">
        <v>-0.1627707995593244</v>
      </c>
      <c r="F10634" t="n">
        <v>-10.27351518655</v>
      </c>
      <c r="G10634" t="n">
        <v>-10.12244433764245</v>
      </c>
    </row>
    <row r="10635">
      <c r="A10635" s="3" t="n">
        <v>45392.34859990741</v>
      </c>
      <c r="B10635" t="n">
        <v>0.46207954135</v>
      </c>
      <c r="C10635" t="n">
        <v>0.5659201922981367</v>
      </c>
      <c r="D10635" t="n">
        <v>-0.60333452795</v>
      </c>
      <c r="E10635" t="n">
        <v>-0.07462604625571112</v>
      </c>
      <c r="F10635" t="n">
        <v>-9.940726518799998</v>
      </c>
      <c r="G10635" t="n">
        <v>-10.12054292193068</v>
      </c>
    </row>
    <row r="10636">
      <c r="A10636" s="3" t="n">
        <v>45392.34859994213</v>
      </c>
      <c r="B10636" t="n">
        <v>0.6967134492499999</v>
      </c>
      <c r="C10636" t="n">
        <v>0.5588767545250598</v>
      </c>
      <c r="D10636" t="n">
        <v>1.06781669855</v>
      </c>
      <c r="E10636" t="n">
        <v>-0.08821026812622403</v>
      </c>
      <c r="F10636" t="n">
        <v>-10.1753604267</v>
      </c>
      <c r="G10636" t="n">
        <v>-10.06676576785632</v>
      </c>
    </row>
    <row r="10637">
      <c r="A10637" s="3" t="n">
        <v>45392.34859996528</v>
      </c>
      <c r="B10637" t="n">
        <v>0.9816260517000001</v>
      </c>
      <c r="C10637" t="n">
        <v>0.639798738658743</v>
      </c>
      <c r="D10637" t="n">
        <v>0.04549304934999999</v>
      </c>
      <c r="E10637" t="n">
        <v>-0.003861282715034969</v>
      </c>
      <c r="F10637" t="n">
        <v>-10.33816062335</v>
      </c>
      <c r="G10637" t="n">
        <v>-10.05448189863208</v>
      </c>
    </row>
    <row r="10638">
      <c r="A10638" s="3" t="n">
        <v>45392.34860048611</v>
      </c>
      <c r="B10638" t="n">
        <v>0.5099654133</v>
      </c>
      <c r="C10638" t="n">
        <v>0.5984313858245938</v>
      </c>
      <c r="D10638" t="n">
        <v>-0.3088506351</v>
      </c>
      <c r="E10638" t="n">
        <v>0.03711894746701645</v>
      </c>
      <c r="F10638" t="n">
        <v>-9.8665097916</v>
      </c>
      <c r="G10638" t="n">
        <v>-9.971275902280681</v>
      </c>
    </row>
    <row r="10639">
      <c r="A10639" s="3" t="n">
        <v>45392.34860105324</v>
      </c>
      <c r="B10639" t="n">
        <v>-0.2298482627</v>
      </c>
      <c r="C10639" t="n">
        <v>0.4784865925644535</v>
      </c>
      <c r="D10639" t="n">
        <v>0.04069759749999999</v>
      </c>
      <c r="E10639" t="n">
        <v>0.08274892416783242</v>
      </c>
      <c r="F10639" t="n">
        <v>-9.730040450199999</v>
      </c>
      <c r="G10639" t="n">
        <v>-9.937483763674036</v>
      </c>
    </row>
    <row r="10640">
      <c r="A10640" s="3" t="n">
        <v>45392.3486016088</v>
      </c>
      <c r="B10640" t="n">
        <v>0.7062847396499999</v>
      </c>
      <c r="C10640" t="n">
        <v>0.5271630313759921</v>
      </c>
      <c r="D10640" t="n">
        <v>-0.0957717439</v>
      </c>
      <c r="E10640" t="n">
        <v>0.0040013646525641</v>
      </c>
      <c r="F10640" t="n">
        <v>-9.7467902084</v>
      </c>
      <c r="G10640" t="n">
        <v>-9.94195310440772</v>
      </c>
    </row>
    <row r="10641">
      <c r="A10641" s="3" t="n">
        <v>45392.34860216435</v>
      </c>
      <c r="B10641" t="n">
        <v>0.8379684358499999</v>
      </c>
      <c r="C10641" t="n">
        <v>0.4095292929138705</v>
      </c>
      <c r="D10641" t="n">
        <v>0.0646454368</v>
      </c>
      <c r="E10641" t="n">
        <v>-0.1320334438573431</v>
      </c>
      <c r="F10641" t="n">
        <v>-10.0819815054</v>
      </c>
      <c r="G10641" t="n">
        <v>-9.837707820565296</v>
      </c>
    </row>
    <row r="10642">
      <c r="A10642" s="3" t="n">
        <v>45392.34860331019</v>
      </c>
      <c r="B10642" t="n">
        <v>0.4309532342499999</v>
      </c>
      <c r="C10642" t="n">
        <v>0.523804196602682</v>
      </c>
      <c r="D10642" t="n">
        <v>-0.22744563345</v>
      </c>
      <c r="E10642" t="n">
        <v>-0.02051119138776229</v>
      </c>
      <c r="F10642" t="n">
        <v>-9.85692869455</v>
      </c>
      <c r="G10642" t="n">
        <v>-9.857877539371007</v>
      </c>
    </row>
    <row r="10643">
      <c r="A10643" s="3" t="n">
        <v>45392.34860333333</v>
      </c>
      <c r="B10643" t="n">
        <v>0.7948780157499999</v>
      </c>
      <c r="C10643" t="n">
        <v>0.7595761102298388</v>
      </c>
      <c r="D10643" t="n">
        <v>0.1723812937</v>
      </c>
      <c r="E10643" t="n">
        <v>0.05753696425011672</v>
      </c>
      <c r="F10643" t="n">
        <v>-10.0795886828</v>
      </c>
      <c r="G10643" t="n">
        <v>-9.859980871491752</v>
      </c>
    </row>
    <row r="10644">
      <c r="A10644" s="3" t="n">
        <v>45392.34860386574</v>
      </c>
      <c r="B10644" t="n">
        <v>0.48842020325</v>
      </c>
      <c r="C10644" t="n">
        <v>0.9658868813551309</v>
      </c>
      <c r="D10644" t="n">
        <v>0.09336911464999999</v>
      </c>
      <c r="E10644" t="n">
        <v>0.1275270024407929</v>
      </c>
      <c r="F10644" t="n">
        <v>-9.751585660249999</v>
      </c>
      <c r="G10644" t="n">
        <v>-9.917999573136042</v>
      </c>
    </row>
    <row r="10645">
      <c r="A10645" s="3" t="n">
        <v>45392.3486044213</v>
      </c>
      <c r="B10645" t="n">
        <v>0.6919278040499999</v>
      </c>
      <c r="C10645" t="n">
        <v>0.9000832083262262</v>
      </c>
      <c r="D10645" t="n">
        <v>0.09336911464999999</v>
      </c>
      <c r="E10645" t="n">
        <v>0.07782294557773914</v>
      </c>
      <c r="F10645" t="n">
        <v>-9.648635448549999</v>
      </c>
      <c r="G10645" t="n">
        <v>-9.916403946601541</v>
      </c>
    </row>
    <row r="10646">
      <c r="A10646" s="3" t="n">
        <v>45392.34860498842</v>
      </c>
      <c r="B10646" t="n">
        <v>1.8698731821</v>
      </c>
      <c r="C10646" t="n">
        <v>0.9965155638307721</v>
      </c>
      <c r="D10646" t="n">
        <v>0.09097629205</v>
      </c>
      <c r="E10646" t="n">
        <v>0.089698341541259</v>
      </c>
      <c r="F10646" t="n">
        <v>-10.20169128195</v>
      </c>
      <c r="G10646" t="n">
        <v>-9.932777897514828</v>
      </c>
    </row>
    <row r="10647">
      <c r="A10647" s="3" t="n">
        <v>45392.34860556713</v>
      </c>
      <c r="B10647" t="n">
        <v>1.10133582825</v>
      </c>
      <c r="C10647" t="n">
        <v>0.9960176420352009</v>
      </c>
      <c r="D10647" t="n">
        <v>0.29448389285</v>
      </c>
      <c r="E10647" t="n">
        <v>0.1367849600865971</v>
      </c>
      <c r="F10647" t="n">
        <v>-9.6749663038</v>
      </c>
      <c r="G10647" t="n">
        <v>-9.939837199658768</v>
      </c>
    </row>
    <row r="10648">
      <c r="A10648" s="3" t="n">
        <v>45392.34860613426</v>
      </c>
      <c r="B10648" t="n">
        <v>0.8475495329</v>
      </c>
      <c r="C10648" t="n">
        <v>1.05303652256597</v>
      </c>
      <c r="D10648" t="n">
        <v>0.11731695395</v>
      </c>
      <c r="E10648" t="n">
        <v>0.05916242220244773</v>
      </c>
      <c r="F10648" t="n">
        <v>-10.3573130108</v>
      </c>
      <c r="G10648" t="n">
        <v>-9.946226792187208</v>
      </c>
    </row>
    <row r="10649">
      <c r="A10649" s="3" t="n">
        <v>45392.34860667824</v>
      </c>
      <c r="B10649" t="n">
        <v>0.56502975305</v>
      </c>
      <c r="C10649" t="n">
        <v>1.15638270347646</v>
      </c>
      <c r="D10649" t="n">
        <v>-0.52672497815</v>
      </c>
      <c r="E10649" t="n">
        <v>0.08033196212167856</v>
      </c>
      <c r="F10649" t="n">
        <v>-9.840169129699998</v>
      </c>
      <c r="G10649" t="n">
        <v>-10.0128175574604</v>
      </c>
    </row>
    <row r="10650">
      <c r="A10650" s="3" t="n">
        <v>45392.34860780092</v>
      </c>
      <c r="B10650" t="n">
        <v>1.3287814617</v>
      </c>
      <c r="C10650" t="n">
        <v>1.053972726180772</v>
      </c>
      <c r="D10650" t="n">
        <v>0.474053461</v>
      </c>
      <c r="E10650" t="n">
        <v>-0.02645216968251755</v>
      </c>
      <c r="F10650" t="n">
        <v>-10.0436767305</v>
      </c>
      <c r="G10650" t="n">
        <v>-9.998748443609003</v>
      </c>
    </row>
    <row r="10651">
      <c r="A10651" s="3" t="n">
        <v>45392.34860783565</v>
      </c>
      <c r="B10651" t="n">
        <v>0.7565634341999999</v>
      </c>
      <c r="C10651" t="n">
        <v>1.150773368254432</v>
      </c>
      <c r="D10651" t="n">
        <v>0.0287334845</v>
      </c>
      <c r="E10651" t="n">
        <v>-0.09024246203065295</v>
      </c>
      <c r="F10651" t="n">
        <v>-9.72524499835</v>
      </c>
      <c r="G10651" t="n">
        <v>-9.923797314906553</v>
      </c>
    </row>
    <row r="10652">
      <c r="A10652" s="3" t="n">
        <v>45392.34860837963</v>
      </c>
      <c r="B10652" t="n">
        <v>1.78128971265</v>
      </c>
      <c r="C10652" t="n">
        <v>1.117712179392311</v>
      </c>
      <c r="D10652" t="n">
        <v>-0.2753315054</v>
      </c>
      <c r="E10652" t="n">
        <v>-0.08176549318962727</v>
      </c>
      <c r="F10652" t="n">
        <v>-10.0819815054</v>
      </c>
      <c r="G10652" t="n">
        <v>-9.896797207227532</v>
      </c>
    </row>
    <row r="10653">
      <c r="A10653" s="3" t="n">
        <v>45392.34860893519</v>
      </c>
      <c r="B10653" t="n">
        <v>1.10851429605</v>
      </c>
      <c r="C10653" t="n">
        <v>1.031192175401984</v>
      </c>
      <c r="D10653" t="n">
        <v>0.05745716234999999</v>
      </c>
      <c r="E10653" t="n">
        <v>-0.09762794386888141</v>
      </c>
      <c r="F10653" t="n">
        <v>-9.976638471099999</v>
      </c>
      <c r="G10653" t="n">
        <v>-9.900983732404573</v>
      </c>
    </row>
    <row r="10654">
      <c r="A10654" s="3" t="n">
        <v>45392.34860951389</v>
      </c>
      <c r="B10654" t="n">
        <v>0.6799538843999999</v>
      </c>
      <c r="C10654" t="n">
        <v>0.9117785642538486</v>
      </c>
      <c r="D10654" t="n">
        <v>-0.5410917204</v>
      </c>
      <c r="E10654" t="n">
        <v>-0.02497079404941733</v>
      </c>
      <c r="F10654" t="n">
        <v>-9.739611740599999</v>
      </c>
      <c r="G10654" t="n">
        <v>-9.946082664149328</v>
      </c>
    </row>
    <row r="10655">
      <c r="A10655" s="3" t="n">
        <v>45392.34861008102</v>
      </c>
      <c r="B10655" t="n">
        <v>1.4939842876</v>
      </c>
      <c r="C10655" t="n">
        <v>0.6670065232963888</v>
      </c>
      <c r="D10655" t="n">
        <v>0.2465980209</v>
      </c>
      <c r="E10655" t="n">
        <v>-0.07765415232925432</v>
      </c>
      <c r="F10655" t="n">
        <v>-9.861714339749998</v>
      </c>
      <c r="G10655" t="n">
        <v>-9.915862226341169</v>
      </c>
    </row>
    <row r="10656">
      <c r="A10656" s="3" t="n">
        <v>45392.34861063657</v>
      </c>
      <c r="B10656" t="n">
        <v>-0.7326254015499999</v>
      </c>
      <c r="C10656" t="n">
        <v>0.5855374698205145</v>
      </c>
      <c r="D10656" t="n">
        <v>0.2370267305</v>
      </c>
      <c r="E10656" t="n">
        <v>0.09695558257179517</v>
      </c>
      <c r="F10656" t="n">
        <v>-9.971852825899999</v>
      </c>
      <c r="G10656" t="n">
        <v>-9.988034141289887</v>
      </c>
    </row>
    <row r="10657">
      <c r="A10657" s="3" t="n">
        <v>45392.34861122685</v>
      </c>
      <c r="B10657" t="n">
        <v>0.7302325789499999</v>
      </c>
      <c r="C10657" t="n">
        <v>0.4717034996325187</v>
      </c>
      <c r="D10657" t="n">
        <v>-0.18196239075</v>
      </c>
      <c r="E10657" t="n">
        <v>0.244794328798369</v>
      </c>
      <c r="F10657" t="n">
        <v>-10.36450128525</v>
      </c>
      <c r="G10657" t="n">
        <v>-9.952254910225086</v>
      </c>
    </row>
    <row r="10658">
      <c r="A10658" s="3" t="n">
        <v>45392.34861177083</v>
      </c>
      <c r="B10658" t="n">
        <v>0.7134730141</v>
      </c>
      <c r="C10658" t="n">
        <v>0.5836114574761089</v>
      </c>
      <c r="D10658" t="n">
        <v>0.5027869455</v>
      </c>
      <c r="E10658" t="n">
        <v>0.2259766932891615</v>
      </c>
      <c r="F10658" t="n">
        <v>-9.627080431850001</v>
      </c>
      <c r="G10658" t="n">
        <v>-9.902757113042568</v>
      </c>
    </row>
    <row r="10659">
      <c r="A10659" s="3" t="n">
        <v>45392.34861234954</v>
      </c>
      <c r="B10659" t="n">
        <v>0.6608014969499999</v>
      </c>
      <c r="C10659" t="n">
        <v>0.9584629272745948</v>
      </c>
      <c r="D10659" t="n">
        <v>0.17956956815</v>
      </c>
      <c r="E10659" t="n">
        <v>0.09676866187937089</v>
      </c>
      <c r="F10659" t="n">
        <v>-9.9119930343</v>
      </c>
      <c r="G10659" t="n">
        <v>-9.917413231475201</v>
      </c>
    </row>
    <row r="10660">
      <c r="A10660" s="3" t="n">
        <v>45392.34861289352</v>
      </c>
      <c r="B10660" t="n">
        <v>1.2210456048</v>
      </c>
      <c r="C10660" t="n">
        <v>1.006598057293592</v>
      </c>
      <c r="D10660" t="n">
        <v>0.4429271538999999</v>
      </c>
      <c r="E10660" t="n">
        <v>-0.04680384870734282</v>
      </c>
      <c r="F10660" t="n">
        <v>-10.1514125874</v>
      </c>
      <c r="G10660" t="n">
        <v>-9.927006558263548</v>
      </c>
    </row>
    <row r="10661">
      <c r="A10661" s="3" t="n">
        <v>45392.34861344907</v>
      </c>
      <c r="B10661" t="n">
        <v>1.2282240726</v>
      </c>
      <c r="C10661" t="n">
        <v>1.164722676388698</v>
      </c>
      <c r="D10661" t="n">
        <v>-0.18914085855</v>
      </c>
      <c r="E10661" t="n">
        <v>-0.05177120267389294</v>
      </c>
      <c r="F10661" t="n">
        <v>-9.58399001175</v>
      </c>
      <c r="G10661" t="n">
        <v>-9.936834650309468</v>
      </c>
    </row>
    <row r="10662">
      <c r="A10662" s="3" t="n">
        <v>45392.34861401621</v>
      </c>
      <c r="B10662" t="n">
        <v>1.3958197211</v>
      </c>
      <c r="C10662" t="n">
        <v>0.9807096442597929</v>
      </c>
      <c r="D10662" t="n">
        <v>-0.7014990944499999</v>
      </c>
      <c r="E10662" t="n">
        <v>-0.01289528756351985</v>
      </c>
      <c r="F10662" t="n">
        <v>-9.775523692899998</v>
      </c>
      <c r="G10662" t="n">
        <v>-9.921465046655854</v>
      </c>
    </row>
    <row r="10663">
      <c r="A10663" s="3" t="n">
        <v>45392.34861570602</v>
      </c>
      <c r="B10663" t="n">
        <v>1.7286181955</v>
      </c>
      <c r="C10663" t="n">
        <v>0.9927921228395132</v>
      </c>
      <c r="D10663" t="n">
        <v>-0.4501056217</v>
      </c>
      <c r="E10663" t="n">
        <v>-0.01276793826946398</v>
      </c>
      <c r="F10663" t="n">
        <v>-10.3429560752</v>
      </c>
      <c r="G10663" t="n">
        <v>-10.00075844110982</v>
      </c>
    </row>
    <row r="10664">
      <c r="A10664" s="3" t="n">
        <v>45392.34861572917</v>
      </c>
      <c r="B10664" t="n">
        <v>-0.5841821404999999</v>
      </c>
      <c r="C10664" t="n">
        <v>0.8901034218061796</v>
      </c>
      <c r="D10664" t="n">
        <v>0.7086873688999999</v>
      </c>
      <c r="E10664" t="n">
        <v>0.1162510236714455</v>
      </c>
      <c r="F10664" t="n">
        <v>-10.15380541</v>
      </c>
      <c r="G10664" t="n">
        <v>-10.01990095333185</v>
      </c>
    </row>
    <row r="10665">
      <c r="A10665" s="3" t="n">
        <v>45392.34861627315</v>
      </c>
      <c r="B10665" t="n">
        <v>0.6560158517499999</v>
      </c>
      <c r="C10665" t="n">
        <v>0.7462662002474379</v>
      </c>
      <c r="D10665" t="n">
        <v>0.4668651865499999</v>
      </c>
      <c r="E10665" t="n">
        <v>0.1565452226806531</v>
      </c>
      <c r="F10665" t="n">
        <v>-9.95748608365</v>
      </c>
      <c r="G10665" t="n">
        <v>-10.04832970018348</v>
      </c>
    </row>
    <row r="10666">
      <c r="A10666" s="3" t="n">
        <v>45392.34861684027</v>
      </c>
      <c r="B10666" t="n">
        <v>1.07978081155</v>
      </c>
      <c r="C10666" t="n">
        <v>0.7862359111523332</v>
      </c>
      <c r="D10666" t="n">
        <v>0.3423697648</v>
      </c>
      <c r="E10666" t="n">
        <v>0.3314553748178331</v>
      </c>
      <c r="F10666" t="n">
        <v>-9.883259549799998</v>
      </c>
      <c r="G10666" t="n">
        <v>-10.10844201873581</v>
      </c>
    </row>
    <row r="10667">
      <c r="A10667" s="3" t="n">
        <v>45392.34861739583</v>
      </c>
      <c r="B10667" t="n">
        <v>1.21146450775</v>
      </c>
      <c r="C10667" t="n">
        <v>0.7033465621571114</v>
      </c>
      <c r="D10667" t="n">
        <v>0.31843173215</v>
      </c>
      <c r="E10667" t="n">
        <v>0.3762687021684159</v>
      </c>
      <c r="F10667" t="n">
        <v>-10.1490197648</v>
      </c>
      <c r="G10667" t="n">
        <v>-10.1154406293745</v>
      </c>
    </row>
    <row r="10668">
      <c r="A10668" s="3" t="n">
        <v>45392.34861796296</v>
      </c>
      <c r="B10668" t="n">
        <v>0.5147510585</v>
      </c>
      <c r="C10668" t="n">
        <v>0.8157504987537318</v>
      </c>
      <c r="D10668" t="n">
        <v>0.1699884711</v>
      </c>
      <c r="E10668" t="n">
        <v>0.2619598752427746</v>
      </c>
      <c r="F10668" t="n">
        <v>-10.22563912125</v>
      </c>
      <c r="G10668" t="n">
        <v>-10.0831213398731</v>
      </c>
    </row>
    <row r="10669">
      <c r="A10669" s="3" t="n">
        <v>45392.34861853009</v>
      </c>
      <c r="B10669" t="n">
        <v>1.01274255215</v>
      </c>
      <c r="C10669" t="n">
        <v>1.080642105160026</v>
      </c>
      <c r="D10669" t="n">
        <v>-0.15083608365</v>
      </c>
      <c r="E10669" t="n">
        <v>0.1034795193474362</v>
      </c>
      <c r="F10669" t="n">
        <v>-10.0460695531</v>
      </c>
      <c r="G10669" t="n">
        <v>-10.1144254010766</v>
      </c>
    </row>
    <row r="10670">
      <c r="A10670" s="3" t="n">
        <v>45392.34861909723</v>
      </c>
      <c r="B10670" t="n">
        <v>1.1947049429</v>
      </c>
      <c r="C10670" t="n">
        <v>0.9695599175369493</v>
      </c>
      <c r="D10670" t="n">
        <v>0.3112434577</v>
      </c>
      <c r="E10670" t="n">
        <v>-0.0761808688968534</v>
      </c>
      <c r="F10670" t="n">
        <v>-10.1059293447</v>
      </c>
      <c r="G10670" t="n">
        <v>-10.11374949658429</v>
      </c>
    </row>
    <row r="10671">
      <c r="A10671" s="3" t="n">
        <v>45392.34862021991</v>
      </c>
      <c r="B10671" t="n">
        <v>0.29448389285</v>
      </c>
      <c r="C10671" t="n">
        <v>0.8655724640100257</v>
      </c>
      <c r="D10671" t="n">
        <v>-0.2298482627</v>
      </c>
      <c r="E10671" t="n">
        <v>-0.1434704894236601</v>
      </c>
      <c r="F10671" t="n">
        <v>-10.2567556217</v>
      </c>
      <c r="G10671" t="n">
        <v>-10.09184452649303</v>
      </c>
    </row>
    <row r="10672">
      <c r="A10672" s="3" t="n">
        <v>45392.34862024306</v>
      </c>
      <c r="B10672" t="n">
        <v>1.3886412533</v>
      </c>
      <c r="C10672" t="n">
        <v>0.7484185198995359</v>
      </c>
      <c r="D10672" t="n">
        <v>-0.11731695395</v>
      </c>
      <c r="E10672" t="n">
        <v>-0.1217100131194642</v>
      </c>
      <c r="F10672" t="n">
        <v>-9.945512163999998</v>
      </c>
      <c r="G10672" t="n">
        <v>-10.03747437869455</v>
      </c>
    </row>
    <row r="10673">
      <c r="A10673" s="3" t="n">
        <v>45392.34862078704</v>
      </c>
      <c r="B10673" t="n">
        <v>0.73501822415</v>
      </c>
      <c r="C10673" t="n">
        <v>0.6725906675433585</v>
      </c>
      <c r="D10673" t="n">
        <v>-0.1699884711</v>
      </c>
      <c r="E10673" t="n">
        <v>-0.1052793482233103</v>
      </c>
      <c r="F10673" t="n">
        <v>-9.945512163999998</v>
      </c>
      <c r="G10673" t="n">
        <v>-9.99658743741378</v>
      </c>
    </row>
    <row r="10674">
      <c r="A10674" s="3" t="n">
        <v>45392.34862136574</v>
      </c>
      <c r="B10674" t="n">
        <v>0.4501056217</v>
      </c>
      <c r="C10674" t="n">
        <v>0.5225705474638709</v>
      </c>
      <c r="D10674" t="n">
        <v>-0.6727754166</v>
      </c>
      <c r="E10674" t="n">
        <v>-0.1462875582179492</v>
      </c>
      <c r="F10674" t="n">
        <v>-9.914385856899999</v>
      </c>
      <c r="G10674" t="n">
        <v>-9.994343886199562</v>
      </c>
    </row>
    <row r="10675">
      <c r="A10675" s="3" t="n">
        <v>45392.34862193287</v>
      </c>
      <c r="B10675" t="n">
        <v>0.2035076008</v>
      </c>
      <c r="C10675" t="n">
        <v>0.3741805029201641</v>
      </c>
      <c r="D10675" t="n">
        <v>0.5219393329499999</v>
      </c>
      <c r="E10675" t="n">
        <v>-0.125776686860723</v>
      </c>
      <c r="F10675" t="n">
        <v>-10.0484623757</v>
      </c>
      <c r="G10675" t="n">
        <v>-9.95319563998604</v>
      </c>
    </row>
    <row r="10676">
      <c r="A10676" s="3" t="n">
        <v>45392.34862247685</v>
      </c>
      <c r="B10676" t="n">
        <v>0.2442051983</v>
      </c>
      <c r="C10676" t="n">
        <v>0.4593839927221458</v>
      </c>
      <c r="D10676" t="n">
        <v>0.2322410853</v>
      </c>
      <c r="E10676" t="n">
        <v>0.05904087917669011</v>
      </c>
      <c r="F10676" t="n">
        <v>-9.981424116299999</v>
      </c>
      <c r="G10676" t="n">
        <v>-9.964336245838606</v>
      </c>
    </row>
    <row r="10677">
      <c r="A10677" s="3" t="n">
        <v>45392.34862359954</v>
      </c>
      <c r="B10677" t="n">
        <v>0.5339034459499999</v>
      </c>
      <c r="C10677" t="n">
        <v>0.4828014728458055</v>
      </c>
      <c r="D10677" t="n">
        <v>-0.2298482627</v>
      </c>
      <c r="E10677" t="n">
        <v>0.1989027271342663</v>
      </c>
      <c r="F10677" t="n">
        <v>-9.947904986600001</v>
      </c>
      <c r="G10677" t="n">
        <v>-9.970123998084526</v>
      </c>
    </row>
    <row r="10678">
      <c r="A10678" s="3" t="n">
        <v>45392.34862363426</v>
      </c>
      <c r="B10678" t="n">
        <v>0.6775610618</v>
      </c>
      <c r="C10678" t="n">
        <v>0.6970653228244775</v>
      </c>
      <c r="D10678" t="n">
        <v>-0.05027869455</v>
      </c>
      <c r="E10678" t="n">
        <v>0.3585276036641036</v>
      </c>
      <c r="F10678" t="n">
        <v>-10.0436767305</v>
      </c>
      <c r="G10678" t="n">
        <v>-10.02581123155446</v>
      </c>
    </row>
    <row r="10679">
      <c r="A10679" s="3" t="n">
        <v>45392.34862420139</v>
      </c>
      <c r="B10679" t="n">
        <v>0.6727754166</v>
      </c>
      <c r="C10679" t="n">
        <v>0.9361123832397462</v>
      </c>
      <c r="D10679" t="n">
        <v>0.7757256283</v>
      </c>
      <c r="E10679" t="n">
        <v>0.4119486780483695</v>
      </c>
      <c r="F10679" t="n">
        <v>-9.943119341399999</v>
      </c>
      <c r="G10679" t="n">
        <v>-10.05769537096401</v>
      </c>
    </row>
    <row r="10680">
      <c r="A10680" s="3" t="n">
        <v>45392.34862473379</v>
      </c>
      <c r="B10680" t="n">
        <v>1.6687584039</v>
      </c>
      <c r="C10680" t="n">
        <v>1.131354143915271</v>
      </c>
      <c r="D10680" t="n">
        <v>0.6153084475999999</v>
      </c>
      <c r="E10680" t="n">
        <v>0.2492308664020986</v>
      </c>
      <c r="F10680" t="n">
        <v>-10.16099368445</v>
      </c>
      <c r="G10680" t="n">
        <v>-10.05532904232054</v>
      </c>
    </row>
    <row r="10681">
      <c r="A10681" s="3" t="n">
        <v>45392.34862530093</v>
      </c>
      <c r="B10681" t="n">
        <v>1.20189321735</v>
      </c>
      <c r="C10681" t="n">
        <v>1.169661959105365</v>
      </c>
      <c r="D10681" t="n">
        <v>0.26096476315</v>
      </c>
      <c r="E10681" t="n">
        <v>0.1395162606972032</v>
      </c>
      <c r="F10681" t="n">
        <v>-9.923966953949998</v>
      </c>
      <c r="G10681" t="n">
        <v>-10.0548102042435</v>
      </c>
    </row>
    <row r="10682">
      <c r="A10682" s="3" t="n">
        <v>45392.34862586806</v>
      </c>
      <c r="B10682" t="n">
        <v>1.0821834408</v>
      </c>
      <c r="C10682" t="n">
        <v>1.077035315299187</v>
      </c>
      <c r="D10682" t="n">
        <v>0.04310022674999999</v>
      </c>
      <c r="E10682" t="n">
        <v>-0.003135887786247085</v>
      </c>
      <c r="F10682" t="n">
        <v>-10.3836536727</v>
      </c>
      <c r="G10682" t="n">
        <v>-10.06366183740504</v>
      </c>
    </row>
    <row r="10683">
      <c r="A10683" s="3" t="n">
        <v>45392.34862643519</v>
      </c>
      <c r="B10683" t="n">
        <v>1.21625015295</v>
      </c>
      <c r="C10683" t="n">
        <v>1.109648209958161</v>
      </c>
      <c r="D10683" t="n">
        <v>-0.52911780075</v>
      </c>
      <c r="E10683" t="n">
        <v>-0.1987287219599073</v>
      </c>
      <c r="F10683" t="n">
        <v>-9.914385856899999</v>
      </c>
      <c r="G10683" t="n">
        <v>-10.07664213879455</v>
      </c>
    </row>
    <row r="10684">
      <c r="A10684" s="3" t="n">
        <v>45392.34862699074</v>
      </c>
      <c r="B10684" t="n">
        <v>0.83557561325</v>
      </c>
      <c r="C10684" t="n">
        <v>1.063582625979024</v>
      </c>
      <c r="D10684" t="n">
        <v>-0.6057371572</v>
      </c>
      <c r="E10684" t="n">
        <v>-0.4195757372227285</v>
      </c>
      <c r="F10684" t="n">
        <v>-9.926359776550001</v>
      </c>
      <c r="G10684" t="n">
        <v>-10.05665143135516</v>
      </c>
    </row>
    <row r="10685">
      <c r="A10685" s="3" t="n">
        <v>45392.34862755787</v>
      </c>
      <c r="B10685" t="n">
        <v>0.5961560601499999</v>
      </c>
      <c r="C10685" t="n">
        <v>0.9962207242696999</v>
      </c>
      <c r="D10685" t="n">
        <v>-0.5865749630999999</v>
      </c>
      <c r="E10685" t="n">
        <v>-0.4603259340272741</v>
      </c>
      <c r="F10685" t="n">
        <v>-10.0077647782</v>
      </c>
      <c r="G10685" t="n">
        <v>-9.987527121483362</v>
      </c>
    </row>
    <row r="10686">
      <c r="A10686" s="3" t="n">
        <v>45392.34862924769</v>
      </c>
      <c r="B10686" t="n">
        <v>0.9600710349999999</v>
      </c>
      <c r="C10686" t="n">
        <v>1.058943166156064</v>
      </c>
      <c r="D10686" t="n">
        <v>-0.2465980209</v>
      </c>
      <c r="E10686" t="n">
        <v>-0.3952358376566445</v>
      </c>
      <c r="F10686" t="n">
        <v>-10.12747455475</v>
      </c>
      <c r="G10686" t="n">
        <v>-9.97308409766914</v>
      </c>
    </row>
    <row r="10687">
      <c r="A10687" s="3" t="n">
        <v>45392.34862928241</v>
      </c>
      <c r="B10687" t="n">
        <v>1.7094560014</v>
      </c>
      <c r="C10687" t="n">
        <v>1.025686027168534</v>
      </c>
      <c r="D10687" t="n">
        <v>-0.0766095498</v>
      </c>
      <c r="E10687" t="n">
        <v>-0.2685169580382292</v>
      </c>
      <c r="F10687" t="n">
        <v>-10.014943246</v>
      </c>
      <c r="G10687" t="n">
        <v>-9.958478795513781</v>
      </c>
    </row>
    <row r="10688">
      <c r="A10688" s="3" t="n">
        <v>45392.34862930555</v>
      </c>
      <c r="B10688" t="n">
        <v>0.83557561325</v>
      </c>
      <c r="C10688" t="n">
        <v>0.965507370857928</v>
      </c>
      <c r="D10688" t="n">
        <v>-0.2011147782</v>
      </c>
      <c r="E10688" t="n">
        <v>-0.08451018936410279</v>
      </c>
      <c r="F10688" t="n">
        <v>-9.7659524025</v>
      </c>
      <c r="G10688" t="n">
        <v>-9.996947723219492</v>
      </c>
    </row>
    <row r="10689">
      <c r="A10689" s="3" t="n">
        <v>45392.34863037037</v>
      </c>
      <c r="B10689" t="n">
        <v>1.04626168185</v>
      </c>
      <c r="C10689" t="n">
        <v>0.8526784794279743</v>
      </c>
      <c r="D10689" t="n">
        <v>0.0622526142</v>
      </c>
      <c r="E10689" t="n">
        <v>0.06957806745338016</v>
      </c>
      <c r="F10689" t="n">
        <v>-9.904814566500001</v>
      </c>
      <c r="G10689" t="n">
        <v>-9.953019531753874</v>
      </c>
    </row>
    <row r="10690">
      <c r="A10690" s="3" t="n">
        <v>45392.34863042824</v>
      </c>
      <c r="B10690" t="n">
        <v>0.6368536576499999</v>
      </c>
      <c r="C10690" t="n">
        <v>0.761760615810142</v>
      </c>
      <c r="D10690" t="n">
        <v>0.15801455145</v>
      </c>
      <c r="E10690" t="n">
        <v>0.1505607888109561</v>
      </c>
      <c r="F10690" t="n">
        <v>-10.13704584515</v>
      </c>
      <c r="G10690" t="n">
        <v>-9.968779184053059</v>
      </c>
    </row>
    <row r="10691">
      <c r="A10691" s="3" t="n">
        <v>45392.34863094908</v>
      </c>
      <c r="B10691" t="n">
        <v>0.33039584515</v>
      </c>
      <c r="C10691" t="n">
        <v>0.6889920039268084</v>
      </c>
      <c r="D10691" t="n">
        <v>0.22505281085</v>
      </c>
      <c r="E10691" t="n">
        <v>0.2010284842518654</v>
      </c>
      <c r="F10691" t="n">
        <v>-10.084374328</v>
      </c>
      <c r="G10691" t="n">
        <v>-9.944681181853639</v>
      </c>
    </row>
    <row r="10692">
      <c r="A10692" s="3" t="n">
        <v>45392.34863207176</v>
      </c>
      <c r="B10692" t="n">
        <v>0.4453199764999999</v>
      </c>
      <c r="C10692" t="n">
        <v>0.4018606297698145</v>
      </c>
      <c r="D10692" t="n">
        <v>0.29448389285</v>
      </c>
      <c r="E10692" t="n">
        <v>0.2141546281285554</v>
      </c>
      <c r="F10692" t="n">
        <v>-9.809042822599999</v>
      </c>
      <c r="G10692" t="n">
        <v>-10.00790172841017</v>
      </c>
    </row>
    <row r="10693">
      <c r="A10693" s="3" t="n">
        <v>45392.34863209491</v>
      </c>
      <c r="B10693" t="n">
        <v>0.28730542505</v>
      </c>
      <c r="C10693" t="n">
        <v>0.3224831815814693</v>
      </c>
      <c r="D10693" t="n">
        <v>0.31603890955</v>
      </c>
      <c r="E10693" t="n">
        <v>0.283849026681819</v>
      </c>
      <c r="F10693" t="n">
        <v>-9.909600211699999</v>
      </c>
      <c r="G10693" t="n">
        <v>-10.05282786652474</v>
      </c>
    </row>
    <row r="10694">
      <c r="A10694" s="3" t="n">
        <v>45392.34863376158</v>
      </c>
      <c r="B10694" t="n">
        <v>0.8738803881499999</v>
      </c>
      <c r="C10694" t="n">
        <v>0.2546647791716789</v>
      </c>
      <c r="D10694" t="n">
        <v>0.1053430343</v>
      </c>
      <c r="E10694" t="n">
        <v>0.227966300272961</v>
      </c>
      <c r="F10694" t="n">
        <v>-10.26394389615</v>
      </c>
      <c r="G10694" t="n">
        <v>-10.02443907777147</v>
      </c>
    </row>
    <row r="10695">
      <c r="A10695" s="3" t="n">
        <v>45392.34863380787</v>
      </c>
      <c r="B10695" t="n">
        <v>0.4668651865499999</v>
      </c>
      <c r="C10695" t="n">
        <v>0.4122861502487191</v>
      </c>
      <c r="D10695" t="n">
        <v>0.28969824765</v>
      </c>
      <c r="E10695" t="n">
        <v>0.2722070472757583</v>
      </c>
      <c r="F10695" t="n">
        <v>-9.8689026142</v>
      </c>
      <c r="G10695" t="n">
        <v>-9.966024841243851</v>
      </c>
    </row>
    <row r="10696">
      <c r="A10696" s="3" t="n">
        <v>45392.34863383102</v>
      </c>
      <c r="B10696" t="n">
        <v>-0.6392562868999999</v>
      </c>
      <c r="C10696" t="n">
        <v>0.5772459358158524</v>
      </c>
      <c r="D10696" t="n">
        <v>0.12449542175</v>
      </c>
      <c r="E10696" t="n">
        <v>0.2136692561018654</v>
      </c>
      <c r="F10696" t="n">
        <v>-10.26633671875</v>
      </c>
      <c r="G10696" t="n">
        <v>-10.0504472965224</v>
      </c>
    </row>
    <row r="10697">
      <c r="A10697" s="3" t="n">
        <v>45392.34863488426</v>
      </c>
      <c r="B10697" t="n">
        <v>0.8379684358499999</v>
      </c>
      <c r="C10697" t="n">
        <v>0.6320889287314704</v>
      </c>
      <c r="D10697" t="n">
        <v>0.4309532342499999</v>
      </c>
      <c r="E10697" t="n">
        <v>0.2361822613524482</v>
      </c>
      <c r="F10697" t="n">
        <v>-9.904814566500001</v>
      </c>
      <c r="G10697" t="n">
        <v>-10.1226912640604</v>
      </c>
    </row>
    <row r="10698">
      <c r="A10698" s="3" t="n">
        <v>45392.34863491898</v>
      </c>
      <c r="B10698" t="n">
        <v>1.10612147345</v>
      </c>
      <c r="C10698" t="n">
        <v>0.6293536048798385</v>
      </c>
      <c r="D10698" t="n">
        <v>-0.01197391965</v>
      </c>
      <c r="E10698" t="n">
        <v>0.205234737025525</v>
      </c>
      <c r="F10698" t="n">
        <v>-9.9072073891</v>
      </c>
      <c r="G10698" t="n">
        <v>-10.07870210677765</v>
      </c>
    </row>
    <row r="10699">
      <c r="A10699" s="3" t="n">
        <v>45392.34863552083</v>
      </c>
      <c r="B10699" t="n">
        <v>1.3311742843</v>
      </c>
      <c r="C10699" t="n">
        <v>0.6835842650832187</v>
      </c>
      <c r="D10699" t="n">
        <v>0.5363060752</v>
      </c>
      <c r="E10699" t="n">
        <v>0.1932647491792546</v>
      </c>
      <c r="F10699" t="n">
        <v>-10.0819815054</v>
      </c>
      <c r="G10699" t="n">
        <v>-10.03222969540912</v>
      </c>
    </row>
    <row r="10700">
      <c r="A10700" s="3" t="n">
        <v>45392.34863658565</v>
      </c>
      <c r="B10700" t="n">
        <v>0.6200940927999999</v>
      </c>
      <c r="C10700" t="n">
        <v>0.8347372932606084</v>
      </c>
      <c r="D10700" t="n">
        <v>-0.18196239075</v>
      </c>
      <c r="E10700" t="n">
        <v>0.2060839837717954</v>
      </c>
      <c r="F10700" t="n">
        <v>-10.5201230141</v>
      </c>
      <c r="G10700" t="n">
        <v>-10.0587328642435</v>
      </c>
    </row>
    <row r="10701">
      <c r="A10701" s="3" t="n">
        <v>45392.3486366088</v>
      </c>
      <c r="B10701" t="n">
        <v>0.29448389285</v>
      </c>
      <c r="C10701" t="n">
        <v>0.9311195868455737</v>
      </c>
      <c r="D10701" t="n">
        <v>0.4668651865499999</v>
      </c>
      <c r="E10701" t="n">
        <v>0.1947995927712126</v>
      </c>
      <c r="F10701" t="n">
        <v>-9.8449547749</v>
      </c>
      <c r="G10701" t="n">
        <v>-9.997756554680914</v>
      </c>
    </row>
    <row r="10702">
      <c r="A10702" s="3" t="n">
        <v>45392.34863770833</v>
      </c>
      <c r="B10702" t="n">
        <v>0.6009417053499999</v>
      </c>
      <c r="C10702" t="n">
        <v>0.8378408579627064</v>
      </c>
      <c r="D10702" t="n">
        <v>-0.0957717439</v>
      </c>
      <c r="E10702" t="n">
        <v>0.1794467907207464</v>
      </c>
      <c r="F10702" t="n">
        <v>-9.701306965699999</v>
      </c>
      <c r="G10702" t="n">
        <v>-9.976259303492686</v>
      </c>
    </row>
    <row r="10703">
      <c r="A10703" s="3" t="n">
        <v>45392.34863774305</v>
      </c>
      <c r="B10703" t="n">
        <v>1.27132429935</v>
      </c>
      <c r="C10703" t="n">
        <v>0.7472793026282072</v>
      </c>
      <c r="D10703" t="n">
        <v>0.28251977985</v>
      </c>
      <c r="E10703" t="n">
        <v>0.2235637773433573</v>
      </c>
      <c r="F10703" t="n">
        <v>-10.0412839079</v>
      </c>
      <c r="G10703" t="n">
        <v>-9.964339194691402</v>
      </c>
    </row>
    <row r="10704">
      <c r="A10704" s="3" t="n">
        <v>45392.3486388426</v>
      </c>
      <c r="B10704" t="n">
        <v>0.8571208232999998</v>
      </c>
      <c r="C10704" t="n">
        <v>0.7883888937248273</v>
      </c>
      <c r="D10704" t="n">
        <v>0.36391497485</v>
      </c>
      <c r="E10704" t="n">
        <v>0.07526222124289064</v>
      </c>
      <c r="F10704" t="n">
        <v>-10.0101576008</v>
      </c>
      <c r="G10704" t="n">
        <v>-9.922511752242919</v>
      </c>
    </row>
    <row r="10705">
      <c r="A10705" s="3" t="n">
        <v>45392.34863940972</v>
      </c>
      <c r="B10705" t="n">
        <v>0.8164232258</v>
      </c>
      <c r="C10705" t="n">
        <v>0.8481377947440583</v>
      </c>
      <c r="D10705" t="n">
        <v>-0.06703825939999999</v>
      </c>
      <c r="E10705" t="n">
        <v>0.1067677416688814</v>
      </c>
      <c r="F10705" t="n">
        <v>-9.7994715322</v>
      </c>
      <c r="G10705" t="n">
        <v>-9.90304008861448</v>
      </c>
    </row>
    <row r="10706">
      <c r="A10706" s="3" t="n">
        <v>45392.34863997685</v>
      </c>
      <c r="B10706" t="n">
        <v>0.9217662600999998</v>
      </c>
      <c r="C10706" t="n">
        <v>0.7923126281130557</v>
      </c>
      <c r="D10706" t="n">
        <v>0.15083608365</v>
      </c>
      <c r="E10706" t="n">
        <v>-0.01040871887575762</v>
      </c>
      <c r="F10706" t="n">
        <v>-9.955093261049999</v>
      </c>
      <c r="G10706" t="n">
        <v>-9.99239041980702</v>
      </c>
    </row>
    <row r="10707">
      <c r="A10707" s="3" t="n">
        <v>45392.34864109954</v>
      </c>
      <c r="B10707" t="n">
        <v>0.2801171506</v>
      </c>
      <c r="C10707" t="n">
        <v>0.6563507408467384</v>
      </c>
      <c r="D10707" t="n">
        <v>-0.1005573891</v>
      </c>
      <c r="E10707" t="n">
        <v>0.03795008962867147</v>
      </c>
      <c r="F10707" t="n">
        <v>-10.211272379</v>
      </c>
      <c r="G10707" t="n">
        <v>-10.02700828291553</v>
      </c>
    </row>
    <row r="10708">
      <c r="A10708" s="3" t="n">
        <v>45392.34864112268</v>
      </c>
      <c r="B10708" t="n">
        <v>0.9504997445999999</v>
      </c>
      <c r="C10708" t="n">
        <v>0.631286475021447</v>
      </c>
      <c r="D10708" t="n">
        <v>-0.49081302585</v>
      </c>
      <c r="E10708" t="n">
        <v>-0.1471626131410261</v>
      </c>
      <c r="F10708" t="n">
        <v>-9.919181308749998</v>
      </c>
      <c r="G10708" t="n">
        <v>-9.996636333507837</v>
      </c>
    </row>
    <row r="10709">
      <c r="A10709" s="3" t="n">
        <v>45392.34864165509</v>
      </c>
      <c r="B10709" t="n">
        <v>0.277724328</v>
      </c>
      <c r="C10709" t="n">
        <v>0.5451458215130551</v>
      </c>
      <c r="D10709" t="n">
        <v>0.35434368445</v>
      </c>
      <c r="E10709" t="n">
        <v>-0.1204356743839164</v>
      </c>
      <c r="F10709" t="n">
        <v>-10.014943246</v>
      </c>
      <c r="G10709" t="n">
        <v>-10.03096301454712</v>
      </c>
    </row>
    <row r="10710">
      <c r="A10710" s="3" t="n">
        <v>45392.3486422338</v>
      </c>
      <c r="B10710" t="n">
        <v>0.4549010735499999</v>
      </c>
      <c r="C10710" t="n">
        <v>0.4641777529821691</v>
      </c>
      <c r="D10710" t="n">
        <v>-0.21787434305</v>
      </c>
      <c r="E10710" t="n">
        <v>-0.06112196917517503</v>
      </c>
      <c r="F10710" t="n">
        <v>-10.0436767305</v>
      </c>
      <c r="G10710" t="n">
        <v>-10.03057712629851</v>
      </c>
    </row>
    <row r="10711">
      <c r="A10711" s="3" t="n">
        <v>45392.34864278935</v>
      </c>
      <c r="B10711" t="n">
        <v>0.7230443045</v>
      </c>
      <c r="C10711" t="n">
        <v>0.5716096723101414</v>
      </c>
      <c r="D10711" t="n">
        <v>0.0957717439</v>
      </c>
      <c r="E10711" t="n">
        <v>-0.07393073419731958</v>
      </c>
      <c r="F10711" t="n">
        <v>-10.02930998825</v>
      </c>
      <c r="G10711" t="n">
        <v>-10.00932440129921</v>
      </c>
    </row>
    <row r="10712">
      <c r="A10712" s="3" t="n">
        <v>45392.34864335648</v>
      </c>
      <c r="B10712" t="n">
        <v>0.8379684358499999</v>
      </c>
      <c r="C10712" t="n">
        <v>0.6452153469200484</v>
      </c>
      <c r="D10712" t="n">
        <v>-0.5746108501</v>
      </c>
      <c r="E10712" t="n">
        <v>0.05611575435780897</v>
      </c>
      <c r="F10712" t="n">
        <v>-9.93353824435</v>
      </c>
      <c r="G10712" t="n">
        <v>-9.991118778471705</v>
      </c>
    </row>
    <row r="10713">
      <c r="A10713" s="3" t="n">
        <v>45392.34864392361</v>
      </c>
      <c r="B10713" t="n">
        <v>-0.1987219556</v>
      </c>
      <c r="C10713" t="n">
        <v>0.5190691390867148</v>
      </c>
      <c r="D10713" t="n">
        <v>0.7038919170499999</v>
      </c>
      <c r="E10713" t="n">
        <v>0.135392370067949</v>
      </c>
      <c r="F10713" t="n">
        <v>-10.10113389285</v>
      </c>
      <c r="G10713" t="n">
        <v>-10.00634269965341</v>
      </c>
    </row>
    <row r="10714">
      <c r="A10714" s="3" t="n">
        <v>45392.3486450463</v>
      </c>
      <c r="B10714" t="n">
        <v>0.84036125845</v>
      </c>
      <c r="C10714" t="n">
        <v>0.3710642741525651</v>
      </c>
      <c r="D10714" t="n">
        <v>-0.0742167272</v>
      </c>
      <c r="E10714" t="n">
        <v>0.1073038842541961</v>
      </c>
      <c r="F10714" t="n">
        <v>-9.871295436799999</v>
      </c>
      <c r="G10714" t="n">
        <v>-9.991381180652009</v>
      </c>
    </row>
    <row r="10715">
      <c r="A10715" s="3" t="n">
        <v>45392.34864509259</v>
      </c>
      <c r="B10715" t="n">
        <v>1.07978081155</v>
      </c>
      <c r="C10715" t="n">
        <v>0.2749337074435905</v>
      </c>
      <c r="D10715" t="n">
        <v>0.02154521005</v>
      </c>
      <c r="E10715" t="n">
        <v>0.05482168802564116</v>
      </c>
      <c r="F10715" t="n">
        <v>-10.10352671545</v>
      </c>
      <c r="G10715" t="n">
        <v>-10.01156152904339</v>
      </c>
    </row>
    <row r="10716">
      <c r="A10716" s="3" t="n">
        <v>45392.34864561343</v>
      </c>
      <c r="B10716" t="n">
        <v>-0.24900065015</v>
      </c>
      <c r="C10716" t="n">
        <v>0.1946768610606066</v>
      </c>
      <c r="D10716" t="n">
        <v>0.4357486861</v>
      </c>
      <c r="E10716" t="n">
        <v>-0.07630725809930095</v>
      </c>
      <c r="F10716" t="n">
        <v>-9.99818368115</v>
      </c>
      <c r="G10716" t="n">
        <v>-10.02662543495702</v>
      </c>
    </row>
    <row r="10717">
      <c r="A10717" s="3" t="n">
        <v>45392.34864618056</v>
      </c>
      <c r="B10717" t="n">
        <v>-0.35673650705</v>
      </c>
      <c r="C10717" t="n">
        <v>0.3034609322630544</v>
      </c>
      <c r="D10717" t="n">
        <v>-0.2370267305</v>
      </c>
      <c r="E10717" t="n">
        <v>-0.06027948878881137</v>
      </c>
      <c r="F10717" t="n">
        <v>-9.99579085855</v>
      </c>
      <c r="G10717" t="n">
        <v>-10.06879480717404</v>
      </c>
    </row>
    <row r="10718">
      <c r="A10718" s="3" t="n">
        <v>45392.34864675926</v>
      </c>
      <c r="B10718" t="n">
        <v>-0.02393803265</v>
      </c>
      <c r="C10718" t="n">
        <v>0.474192537127274</v>
      </c>
      <c r="D10718" t="n">
        <v>-0.3758888945</v>
      </c>
      <c r="E10718" t="n">
        <v>-0.2478093364792548</v>
      </c>
      <c r="F10718" t="n">
        <v>-10.1083221673</v>
      </c>
      <c r="G10718" t="n">
        <v>-10.07604404744117</v>
      </c>
    </row>
    <row r="10719">
      <c r="A10719" s="3" t="n">
        <v>45392.34864730324</v>
      </c>
      <c r="B10719" t="n">
        <v>1.1180953931</v>
      </c>
      <c r="C10719" t="n">
        <v>0.4289159884349661</v>
      </c>
      <c r="D10719" t="n">
        <v>-0.7110801915</v>
      </c>
      <c r="E10719" t="n">
        <v>-0.1475655087266904</v>
      </c>
      <c r="F10719" t="n">
        <v>-10.1849317171</v>
      </c>
      <c r="G10719" t="n">
        <v>-10.11379343220504</v>
      </c>
    </row>
    <row r="10720">
      <c r="A10720" s="3" t="n">
        <v>45392.34864787037</v>
      </c>
      <c r="B10720" t="n">
        <v>0.7086873688999999</v>
      </c>
      <c r="C10720" t="n">
        <v>0.4190552761336841</v>
      </c>
      <c r="D10720" t="n">
        <v>0.04069759749999999</v>
      </c>
      <c r="E10720" t="n">
        <v>-0.1292600820905598</v>
      </c>
      <c r="F10720" t="n">
        <v>-10.06043629535</v>
      </c>
      <c r="G10720" t="n">
        <v>-10.13784749878371</v>
      </c>
    </row>
    <row r="10721">
      <c r="A10721" s="3" t="n">
        <v>45392.34864844907</v>
      </c>
      <c r="B10721" t="n">
        <v>1.10372865085</v>
      </c>
      <c r="C10721" t="n">
        <v>0.6454376767053631</v>
      </c>
      <c r="D10721" t="n">
        <v>0.3830673623</v>
      </c>
      <c r="E10721" t="n">
        <v>-0.05674260274079271</v>
      </c>
      <c r="F10721" t="n">
        <v>-10.1897173623</v>
      </c>
      <c r="G10721" t="n">
        <v>-10.10328484094268</v>
      </c>
    </row>
    <row r="10722">
      <c r="A10722" s="3" t="n">
        <v>45392.34865012731</v>
      </c>
      <c r="B10722" t="n">
        <v>0.35912932965</v>
      </c>
      <c r="C10722" t="n">
        <v>0.6852451092691161</v>
      </c>
      <c r="D10722" t="n">
        <v>-0.2442051983</v>
      </c>
      <c r="E10722" t="n">
        <v>-0.01010729582937067</v>
      </c>
      <c r="F10722" t="n">
        <v>-10.02691716565</v>
      </c>
      <c r="G10722" t="n">
        <v>-10.08990132393697</v>
      </c>
    </row>
    <row r="10723">
      <c r="A10723" s="3" t="n">
        <v>45392.34865015046</v>
      </c>
      <c r="B10723" t="n">
        <v>0.11492413135</v>
      </c>
      <c r="C10723" t="n">
        <v>0.6688525965847338</v>
      </c>
      <c r="D10723" t="n">
        <v>0.4357486861</v>
      </c>
      <c r="E10723" t="n">
        <v>0.05810849306899786</v>
      </c>
      <c r="F10723" t="n">
        <v>-10.12747455475</v>
      </c>
      <c r="G10723" t="n">
        <v>-10.03960059299863</v>
      </c>
    </row>
    <row r="10724">
      <c r="A10724" s="3" t="n">
        <v>45392.34865018519</v>
      </c>
      <c r="B10724" t="n">
        <v>0.2753315054</v>
      </c>
      <c r="C10724" t="n">
        <v>0.6214642578217966</v>
      </c>
      <c r="D10724" t="n">
        <v>-0.07901217904999999</v>
      </c>
      <c r="E10724" t="n">
        <v>0.1201569735055948</v>
      </c>
      <c r="F10724" t="n">
        <v>-10.06761476315</v>
      </c>
      <c r="G10724" t="n">
        <v>-10.01997341738896</v>
      </c>
    </row>
    <row r="10725">
      <c r="A10725" s="3" t="n">
        <v>45392.3486512963</v>
      </c>
      <c r="B10725" t="n">
        <v>1.21625015295</v>
      </c>
      <c r="C10725" t="n">
        <v>0.529273427027857</v>
      </c>
      <c r="D10725" t="n">
        <v>-0.0023928226</v>
      </c>
      <c r="E10725" t="n">
        <v>0.06338817397948739</v>
      </c>
      <c r="F10725" t="n">
        <v>-9.7036997883</v>
      </c>
      <c r="G10725" t="n">
        <v>-10.03579627571903</v>
      </c>
    </row>
    <row r="10726">
      <c r="A10726" s="3" t="n">
        <v>45392.34865133102</v>
      </c>
      <c r="B10726" t="n">
        <v>0.6631943195500001</v>
      </c>
      <c r="C10726" t="n">
        <v>0.5010452478850829</v>
      </c>
      <c r="D10726" t="n">
        <v>-0.4309532342499999</v>
      </c>
      <c r="E10726" t="n">
        <v>0.04303388899172508</v>
      </c>
      <c r="F10726" t="n">
        <v>-10.1825388945</v>
      </c>
      <c r="G10726" t="n">
        <v>-9.956397545500028</v>
      </c>
    </row>
    <row r="10727">
      <c r="A10727" s="3" t="n">
        <v>45392.34865181713</v>
      </c>
      <c r="B10727" t="n">
        <v>0.821208871</v>
      </c>
      <c r="C10727" t="n">
        <v>0.6310412859121231</v>
      </c>
      <c r="D10727" t="n">
        <v>0.5171438811</v>
      </c>
      <c r="E10727" t="n">
        <v>0.05107513625780904</v>
      </c>
      <c r="F10727" t="n">
        <v>-9.921574131349999</v>
      </c>
      <c r="G10727" t="n">
        <v>-9.961184950867978</v>
      </c>
    </row>
    <row r="10728">
      <c r="A10728" s="3" t="n">
        <v>45392.34865297454</v>
      </c>
      <c r="B10728" t="n">
        <v>0.42616758905</v>
      </c>
      <c r="C10728" t="n">
        <v>0.7066240634555964</v>
      </c>
      <c r="D10728" t="n">
        <v>0.2106860686</v>
      </c>
      <c r="E10728" t="n">
        <v>0.02316017557261078</v>
      </c>
      <c r="F10728" t="n">
        <v>-10.0748030376</v>
      </c>
      <c r="G10728" t="n">
        <v>-9.913206475796414</v>
      </c>
    </row>
    <row r="10729">
      <c r="A10729" s="3" t="n">
        <v>45392.34865302083</v>
      </c>
      <c r="B10729" t="n">
        <v>-0.1412549866</v>
      </c>
      <c r="C10729" t="n">
        <v>0.6343589510428922</v>
      </c>
      <c r="D10729" t="n">
        <v>-0.03591195229999999</v>
      </c>
      <c r="E10729" t="n">
        <v>0.009945909001864844</v>
      </c>
      <c r="F10729" t="n">
        <v>-9.921574131349999</v>
      </c>
      <c r="G10729" t="n">
        <v>-9.929703981355971</v>
      </c>
    </row>
    <row r="10730">
      <c r="A10730" s="3" t="n">
        <v>45392.34865351852</v>
      </c>
      <c r="B10730" t="n">
        <v>1.17555255545</v>
      </c>
      <c r="C10730" t="n">
        <v>0.5939926537257592</v>
      </c>
      <c r="D10730" t="n">
        <v>-0.11970977655</v>
      </c>
      <c r="E10730" t="n">
        <v>0.0005534242342657321</v>
      </c>
      <c r="F10730" t="n">
        <v>-9.610320866999999</v>
      </c>
      <c r="G10730" t="n">
        <v>-9.923620429457371</v>
      </c>
    </row>
    <row r="10731">
      <c r="A10731" s="3" t="n">
        <v>45392.34865407407</v>
      </c>
      <c r="B10731" t="n">
        <v>1.0151451814</v>
      </c>
      <c r="C10731" t="n">
        <v>0.7251380128453399</v>
      </c>
      <c r="D10731" t="n">
        <v>-0.1101286795</v>
      </c>
      <c r="E10731" t="n">
        <v>0.01993033596468535</v>
      </c>
      <c r="F10731" t="n">
        <v>-10.1490197648</v>
      </c>
      <c r="G10731" t="n">
        <v>-9.90301505765469</v>
      </c>
    </row>
    <row r="10732">
      <c r="A10732" s="3" t="n">
        <v>45392.3486546412</v>
      </c>
      <c r="B10732" t="n">
        <v>0.809244758</v>
      </c>
      <c r="C10732" t="n">
        <v>0.8576736303325199</v>
      </c>
      <c r="D10732" t="n">
        <v>0.1652028259</v>
      </c>
      <c r="E10732" t="n">
        <v>-0.007515665688461605</v>
      </c>
      <c r="F10732" t="n">
        <v>-9.7994715322</v>
      </c>
      <c r="G10732" t="n">
        <v>-9.957322502327417</v>
      </c>
    </row>
    <row r="10733">
      <c r="A10733" s="3" t="n">
        <v>45392.34865578703</v>
      </c>
      <c r="B10733" t="n">
        <v>0.6272823672499999</v>
      </c>
      <c r="C10733" t="n">
        <v>1.111039748447905</v>
      </c>
      <c r="D10733" t="n">
        <v>-0.2394195531</v>
      </c>
      <c r="E10733" t="n">
        <v>0.1862354156090914</v>
      </c>
      <c r="F10733" t="n">
        <v>-10.1155006351</v>
      </c>
      <c r="G10733" t="n">
        <v>-9.972765095802592</v>
      </c>
    </row>
    <row r="10734">
      <c r="A10734" s="3" t="n">
        <v>45392.34865581019</v>
      </c>
      <c r="B10734" t="n">
        <v>1.3335671069</v>
      </c>
      <c r="C10734" t="n">
        <v>1.254467879544176</v>
      </c>
      <c r="D10734" t="n">
        <v>0.4788391062</v>
      </c>
      <c r="E10734" t="n">
        <v>0.2978068842032642</v>
      </c>
      <c r="F10734" t="n">
        <v>-9.909600211699999</v>
      </c>
      <c r="G10734" t="n">
        <v>-10.03000274006413</v>
      </c>
    </row>
    <row r="10735">
      <c r="A10735" s="3" t="n">
        <v>45392.34865634259</v>
      </c>
      <c r="B10735" t="n">
        <v>1.2880838642</v>
      </c>
      <c r="C10735" t="n">
        <v>1.195522049436717</v>
      </c>
      <c r="D10735" t="n">
        <v>0.4309532342499999</v>
      </c>
      <c r="E10735" t="n">
        <v>0.3402321208339171</v>
      </c>
      <c r="F10735" t="n">
        <v>-10.23521041165</v>
      </c>
      <c r="G10735" t="n">
        <v>-10.0905895267456</v>
      </c>
    </row>
    <row r="10736">
      <c r="A10736" s="3" t="n">
        <v>45392.34865802083</v>
      </c>
      <c r="B10736" t="n">
        <v>1.44609841565</v>
      </c>
      <c r="C10736" t="n">
        <v>1.215651147223663</v>
      </c>
      <c r="D10736" t="n">
        <v>0.5793964953</v>
      </c>
      <c r="E10736" t="n">
        <v>0.367577541461423</v>
      </c>
      <c r="F10736" t="n">
        <v>-10.05565065015</v>
      </c>
      <c r="G10736" t="n">
        <v>-10.09744206630388</v>
      </c>
    </row>
    <row r="10737">
      <c r="A10737" s="3" t="n">
        <v>45392.34865805555</v>
      </c>
      <c r="B10737" t="n">
        <v>1.4700364483</v>
      </c>
      <c r="C10737" t="n">
        <v>1.179134108617136</v>
      </c>
      <c r="D10737" t="n">
        <v>0.5339034459499999</v>
      </c>
      <c r="E10737" t="n">
        <v>0.2828436507525649</v>
      </c>
      <c r="F10737" t="n">
        <v>-10.0125504234</v>
      </c>
      <c r="G10737" t="n">
        <v>-10.12737742548231</v>
      </c>
    </row>
    <row r="10738">
      <c r="A10738" s="3" t="n">
        <v>45392.34865807871</v>
      </c>
      <c r="B10738" t="n">
        <v>0.83557561325</v>
      </c>
      <c r="C10738" t="n">
        <v>1.128130407746856</v>
      </c>
      <c r="D10738" t="n">
        <v>-0.21787434305</v>
      </c>
      <c r="E10738" t="n">
        <v>0.1907932676453385</v>
      </c>
      <c r="F10738" t="n">
        <v>-10.16817215225</v>
      </c>
      <c r="G10738" t="n">
        <v>-10.09138137372928</v>
      </c>
    </row>
    <row r="10739">
      <c r="A10739" s="3" t="n">
        <v>45392.34865864583</v>
      </c>
      <c r="B10739" t="n">
        <v>0.821208871</v>
      </c>
      <c r="C10739" t="n">
        <v>0.9723848727980213</v>
      </c>
      <c r="D10739" t="n">
        <v>-0.02154521005</v>
      </c>
      <c r="E10739" t="n">
        <v>-0.005664197599650384</v>
      </c>
      <c r="F10739" t="n">
        <v>-10.1801460719</v>
      </c>
      <c r="G10739" t="n">
        <v>-10.09635382532509</v>
      </c>
    </row>
    <row r="10740">
      <c r="A10740" s="3" t="n">
        <v>45392.34865915509</v>
      </c>
      <c r="B10740" t="n">
        <v>0.7374110467499999</v>
      </c>
      <c r="C10740" t="n">
        <v>0.833017700612007</v>
      </c>
      <c r="D10740" t="n">
        <v>0.06703825939999999</v>
      </c>
      <c r="E10740" t="n">
        <v>-0.06176283032377641</v>
      </c>
      <c r="F10740" t="n">
        <v>-10.09874107025</v>
      </c>
      <c r="G10740" t="n">
        <v>-10.05817470812917</v>
      </c>
    </row>
    <row r="10741">
      <c r="A10741" s="3" t="n">
        <v>45392.34865972222</v>
      </c>
      <c r="B10741" t="n">
        <v>0.8236016936</v>
      </c>
      <c r="C10741" t="n">
        <v>0.7642338117933587</v>
      </c>
      <c r="D10741" t="n">
        <v>-0.34715541</v>
      </c>
      <c r="E10741" t="n">
        <v>-0.08933828432878817</v>
      </c>
      <c r="F10741" t="n">
        <v>-9.89044782425</v>
      </c>
      <c r="G10741" t="n">
        <v>-10.04663902457975</v>
      </c>
    </row>
    <row r="10742">
      <c r="A10742" s="3" t="n">
        <v>45392.34866085648</v>
      </c>
      <c r="B10742" t="n">
        <v>1.03429756885</v>
      </c>
      <c r="C10742" t="n">
        <v>0.8043842713731957</v>
      </c>
      <c r="D10742" t="n">
        <v>-0.06703825939999999</v>
      </c>
      <c r="E10742" t="n">
        <v>-0.06889505371130555</v>
      </c>
      <c r="F10742" t="n">
        <v>-10.0436767305</v>
      </c>
      <c r="G10742" t="n">
        <v>-10.06840466709117</v>
      </c>
    </row>
    <row r="10743">
      <c r="A10743" s="3" t="n">
        <v>45392.34866253472</v>
      </c>
      <c r="B10743" t="n">
        <v>0.69910627185</v>
      </c>
      <c r="C10743" t="n">
        <v>0.8888678753434758</v>
      </c>
      <c r="D10743" t="n">
        <v>0.06703825939999999</v>
      </c>
      <c r="E10743" t="n">
        <v>-0.01804165289638701</v>
      </c>
      <c r="F10743" t="n">
        <v>-10.09874107025</v>
      </c>
      <c r="G10743" t="n">
        <v>-10.06583198732987</v>
      </c>
    </row>
    <row r="10744">
      <c r="A10744" s="3" t="n">
        <v>45392.34866256944</v>
      </c>
      <c r="B10744" t="n">
        <v>0.7038919170499999</v>
      </c>
      <c r="C10744" t="n">
        <v>1.004130964749886</v>
      </c>
      <c r="D10744" t="n">
        <v>0.29209107025</v>
      </c>
      <c r="E10744" t="n">
        <v>0.04238191821165511</v>
      </c>
      <c r="F10744" t="n">
        <v>-10.02930998825</v>
      </c>
      <c r="G10744" t="n">
        <v>-10.03518083413872</v>
      </c>
    </row>
    <row r="10745">
      <c r="A10745" s="3" t="n">
        <v>45392.34866259259</v>
      </c>
      <c r="B10745" t="n">
        <v>1.2186527822</v>
      </c>
      <c r="C10745" t="n">
        <v>0.9259206450674851</v>
      </c>
      <c r="D10745" t="n">
        <v>0.01675956485</v>
      </c>
      <c r="E10745" t="n">
        <v>0.1185551978129374</v>
      </c>
      <c r="F10745" t="n">
        <v>-10.0436767305</v>
      </c>
      <c r="G10745" t="n">
        <v>-10.03438219793581</v>
      </c>
    </row>
    <row r="10746">
      <c r="A10746" s="3" t="n">
        <v>45392.34866310185</v>
      </c>
      <c r="B10746" t="n">
        <v>1.0845762634</v>
      </c>
      <c r="C10746" t="n">
        <v>0.8311509853540815</v>
      </c>
      <c r="D10746" t="n">
        <v>-0.05745716234999999</v>
      </c>
      <c r="E10746" t="n">
        <v>0.2263165428592081</v>
      </c>
      <c r="F10746" t="n">
        <v>-10.23999605685</v>
      </c>
      <c r="G10746" t="n">
        <v>-10.05048794040049</v>
      </c>
    </row>
    <row r="10747">
      <c r="A10747" s="3" t="n">
        <v>45392.34866366898</v>
      </c>
      <c r="B10747" t="n">
        <v>0.7900825639</v>
      </c>
      <c r="C10747" t="n">
        <v>0.7575321666328692</v>
      </c>
      <c r="D10747" t="n">
        <v>0.08140500164999999</v>
      </c>
      <c r="E10747" t="n">
        <v>0.1410631511529142</v>
      </c>
      <c r="F10747" t="n">
        <v>-9.876081081999999</v>
      </c>
      <c r="G10747" t="n">
        <v>-9.968851442376252</v>
      </c>
    </row>
    <row r="10748">
      <c r="A10748" s="3" t="n">
        <v>45392.34866423611</v>
      </c>
      <c r="B10748" t="n">
        <v>0.90022105005</v>
      </c>
      <c r="C10748" t="n">
        <v>0.7532122344409112</v>
      </c>
      <c r="D10748" t="n">
        <v>0.5171438811</v>
      </c>
      <c r="E10748" t="n">
        <v>0.01456070361421914</v>
      </c>
      <c r="F10748" t="n">
        <v>-9.763549773249999</v>
      </c>
      <c r="G10748" t="n">
        <v>-9.932598291806086</v>
      </c>
    </row>
    <row r="10749">
      <c r="A10749" s="3" t="n">
        <v>45392.34866479167</v>
      </c>
      <c r="B10749" t="n">
        <v>-0.1292908736</v>
      </c>
      <c r="C10749" t="n">
        <v>0.6218492316974376</v>
      </c>
      <c r="D10749" t="n">
        <v>0.01675956485</v>
      </c>
      <c r="E10749" t="n">
        <v>-0.07116219574790228</v>
      </c>
      <c r="F10749" t="n">
        <v>-10.02930998825</v>
      </c>
      <c r="G10749" t="n">
        <v>-9.907328017752825</v>
      </c>
    </row>
    <row r="10750">
      <c r="A10750" s="3" t="n">
        <v>45392.3486653588</v>
      </c>
      <c r="B10750" t="n">
        <v>0.8068421287499999</v>
      </c>
      <c r="C10750" t="n">
        <v>0.6120205910277405</v>
      </c>
      <c r="D10750" t="n">
        <v>-0.138862164</v>
      </c>
      <c r="E10750" t="n">
        <v>-0.09158798470116575</v>
      </c>
      <c r="F10750" t="n">
        <v>-9.923966953949998</v>
      </c>
      <c r="G10750" t="n">
        <v>-9.863155300098278</v>
      </c>
    </row>
    <row r="10751">
      <c r="A10751" s="3" t="n">
        <v>45392.34866648148</v>
      </c>
      <c r="B10751" t="n">
        <v>0.87148756555</v>
      </c>
      <c r="C10751" t="n">
        <v>0.7258267642777407</v>
      </c>
      <c r="D10751" t="n">
        <v>-0.6608014969499999</v>
      </c>
      <c r="E10751" t="n">
        <v>-0.1736551981083921</v>
      </c>
      <c r="F10751" t="n">
        <v>-9.6653950134</v>
      </c>
      <c r="G10751" t="n">
        <v>-9.840698140176251</v>
      </c>
    </row>
    <row r="10752">
      <c r="A10752" s="3" t="n">
        <v>45392.34866651621</v>
      </c>
      <c r="B10752" t="n">
        <v>0.8499423555</v>
      </c>
      <c r="C10752" t="n">
        <v>0.8283874073779743</v>
      </c>
      <c r="D10752" t="n">
        <v>-0.2370267305</v>
      </c>
      <c r="E10752" t="n">
        <v>-0.1668740482189981</v>
      </c>
      <c r="F10752" t="n">
        <v>-10.0532480209</v>
      </c>
      <c r="G10752" t="n">
        <v>-9.908170955325669</v>
      </c>
    </row>
    <row r="10753">
      <c r="A10753" s="3" t="n">
        <v>45392.34866706019</v>
      </c>
      <c r="B10753" t="n">
        <v>0.6608014969499999</v>
      </c>
      <c r="C10753" t="n">
        <v>1.062394009708511</v>
      </c>
      <c r="D10753" t="n">
        <v>0.11731695395</v>
      </c>
      <c r="E10753" t="n">
        <v>-0.164875548958159</v>
      </c>
      <c r="F10753" t="n">
        <v>-9.8784739046</v>
      </c>
      <c r="G10753" t="n">
        <v>-9.947002203316927</v>
      </c>
    </row>
    <row r="10754">
      <c r="A10754" s="3" t="n">
        <v>45392.34866818287</v>
      </c>
      <c r="B10754" t="n">
        <v>1.5682010148</v>
      </c>
      <c r="C10754" t="n">
        <v>1.104016815488465</v>
      </c>
      <c r="D10754" t="n">
        <v>0.04310022674999999</v>
      </c>
      <c r="E10754" t="n">
        <v>0.04229759016538475</v>
      </c>
      <c r="F10754" t="n">
        <v>-9.8784739046</v>
      </c>
      <c r="G10754" t="n">
        <v>-9.965730961774387</v>
      </c>
    </row>
    <row r="10755">
      <c r="A10755" s="3" t="n">
        <v>45392.34866822917</v>
      </c>
      <c r="B10755" t="n">
        <v>1.00556408435</v>
      </c>
      <c r="C10755" t="n">
        <v>0.839912072733219</v>
      </c>
      <c r="D10755" t="n">
        <v>0.0047856452</v>
      </c>
      <c r="E10755" t="n">
        <v>0.1870992008854318</v>
      </c>
      <c r="F10755" t="n">
        <v>-10.06522194055</v>
      </c>
      <c r="G10755" t="n">
        <v>-9.996448041255972</v>
      </c>
    </row>
    <row r="10756">
      <c r="A10756" s="3" t="n">
        <v>45392.34866875</v>
      </c>
      <c r="B10756" t="n">
        <v>0.7709301764499999</v>
      </c>
      <c r="C10756" t="n">
        <v>0.7292596404015173</v>
      </c>
      <c r="D10756" t="n">
        <v>0.5793964953</v>
      </c>
      <c r="E10756" t="n">
        <v>0.2935611076583924</v>
      </c>
      <c r="F10756" t="n">
        <v>-10.1490197648</v>
      </c>
      <c r="G10756" t="n">
        <v>-10.03392471428441</v>
      </c>
    </row>
    <row r="10757">
      <c r="A10757" s="3" t="n">
        <v>45392.34866931713</v>
      </c>
      <c r="B10757" t="n">
        <v>1.0558427789</v>
      </c>
      <c r="C10757" t="n">
        <v>0.6701195746179506</v>
      </c>
      <c r="D10757" t="n">
        <v>0.1699884711</v>
      </c>
      <c r="E10757" t="n">
        <v>0.3524231812026817</v>
      </c>
      <c r="F10757" t="n">
        <v>-10.00057650375</v>
      </c>
      <c r="G10757" t="n">
        <v>-9.991310476762848</v>
      </c>
    </row>
    <row r="10758">
      <c r="A10758" s="3" t="n">
        <v>45392.34867099537</v>
      </c>
      <c r="B10758" t="n">
        <v>-0.52672497815</v>
      </c>
      <c r="C10758" t="n">
        <v>0.5389523391252928</v>
      </c>
      <c r="D10758" t="n">
        <v>0.612915625</v>
      </c>
      <c r="E10758" t="n">
        <v>0.3448894109296047</v>
      </c>
      <c r="F10758" t="n">
        <v>-9.988612390750001</v>
      </c>
      <c r="G10758" t="n">
        <v>-10.00941021520154</v>
      </c>
    </row>
    <row r="10759">
      <c r="A10759" s="3" t="n">
        <v>45392.34867104167</v>
      </c>
      <c r="B10759" t="n">
        <v>0.2705458602</v>
      </c>
      <c r="C10759" t="n">
        <v>0.389887624492775</v>
      </c>
      <c r="D10759" t="n">
        <v>0.04549304934999999</v>
      </c>
      <c r="E10759" t="n">
        <v>0.3557993433435908</v>
      </c>
      <c r="F10759" t="n">
        <v>-9.904814566500001</v>
      </c>
      <c r="G10759" t="n">
        <v>-10.04780754750446</v>
      </c>
    </row>
    <row r="10760">
      <c r="A10760" s="3" t="n">
        <v>45392.34867107639</v>
      </c>
      <c r="B10760" t="n">
        <v>1.09894300565</v>
      </c>
      <c r="C10760" t="n">
        <v>0.5001839542750597</v>
      </c>
      <c r="D10760" t="n">
        <v>0.2298482627</v>
      </c>
      <c r="E10760" t="n">
        <v>0.2364806441087419</v>
      </c>
      <c r="F10760" t="n">
        <v>-10.05565065015</v>
      </c>
      <c r="G10760" t="n">
        <v>-9.992132703788139</v>
      </c>
    </row>
    <row r="10761">
      <c r="A10761" s="3" t="n">
        <v>45392.34867158565</v>
      </c>
      <c r="B10761" t="n">
        <v>0.7757256283</v>
      </c>
      <c r="C10761" t="n">
        <v>0.6821047639146873</v>
      </c>
      <c r="D10761" t="n">
        <v>0.4572938961499999</v>
      </c>
      <c r="E10761" t="n">
        <v>-0.005691240179953474</v>
      </c>
      <c r="F10761" t="n">
        <v>-9.959878906249999</v>
      </c>
      <c r="G10761" t="n">
        <v>-10.04665712916436</v>
      </c>
    </row>
    <row r="10762">
      <c r="A10762" s="3" t="n">
        <v>45392.34867269676</v>
      </c>
      <c r="B10762" t="n">
        <v>0.4094080242</v>
      </c>
      <c r="C10762" t="n">
        <v>0.7771917567639883</v>
      </c>
      <c r="D10762" t="n">
        <v>-0.18674803595</v>
      </c>
      <c r="E10762" t="n">
        <v>-0.07313584692354336</v>
      </c>
      <c r="F10762" t="n">
        <v>-10.19451281415</v>
      </c>
      <c r="G10762" t="n">
        <v>-10.06794775492287</v>
      </c>
    </row>
    <row r="10763">
      <c r="A10763" s="3" t="n">
        <v>45392.34867271991</v>
      </c>
      <c r="B10763" t="n">
        <v>0.96486648685</v>
      </c>
      <c r="C10763" t="n">
        <v>0.9650330627440586</v>
      </c>
      <c r="D10763" t="n">
        <v>-0.1292908736</v>
      </c>
      <c r="E10763" t="n">
        <v>-0.06199057776888131</v>
      </c>
      <c r="F10763" t="n">
        <v>-10.20169128195</v>
      </c>
      <c r="G10763" t="n">
        <v>-10.10913817658919</v>
      </c>
    </row>
    <row r="10764">
      <c r="A10764" s="3" t="n">
        <v>45392.34867326389</v>
      </c>
      <c r="B10764" t="n">
        <v>1.23541234705</v>
      </c>
      <c r="C10764" t="n">
        <v>0.8740248819370653</v>
      </c>
      <c r="D10764" t="n">
        <v>-0.5530558334</v>
      </c>
      <c r="E10764" t="n">
        <v>-0.0479274073417251</v>
      </c>
      <c r="F10764" t="n">
        <v>-9.830588032649999</v>
      </c>
      <c r="G10764" t="n">
        <v>-10.1146404844562</v>
      </c>
    </row>
    <row r="10765">
      <c r="A10765" s="3" t="n">
        <v>45392.34867383102</v>
      </c>
      <c r="B10765" t="n">
        <v>0.9385258249499999</v>
      </c>
      <c r="C10765" t="n">
        <v>0.6697809823107245</v>
      </c>
      <c r="D10765" t="n">
        <v>-0.208293246</v>
      </c>
      <c r="E10765" t="n">
        <v>-0.06342070279755267</v>
      </c>
      <c r="F10765" t="n">
        <v>-10.44350365765</v>
      </c>
      <c r="G10765" t="n">
        <v>-10.11354682581763</v>
      </c>
    </row>
    <row r="10766">
      <c r="A10766" s="3" t="n">
        <v>45392.34867498843</v>
      </c>
      <c r="B10766" t="n">
        <v>0.2705458602</v>
      </c>
      <c r="C10766" t="n">
        <v>0.6450911522127056</v>
      </c>
      <c r="D10766" t="n">
        <v>0.6224967220500001</v>
      </c>
      <c r="E10766" t="n">
        <v>-0.03971293211829853</v>
      </c>
      <c r="F10766" t="n">
        <v>-9.8736882594</v>
      </c>
      <c r="G10766" t="n">
        <v>-10.08528042588511</v>
      </c>
    </row>
    <row r="10767">
      <c r="A10767" s="3" t="n">
        <v>45392.34867501158</v>
      </c>
      <c r="B10767" t="n">
        <v>0.6440419320999999</v>
      </c>
      <c r="C10767" t="n">
        <v>0.6307257815221462</v>
      </c>
      <c r="D10767" t="n">
        <v>0.4955986710499999</v>
      </c>
      <c r="E10767" t="n">
        <v>0.209779970714919</v>
      </c>
      <c r="F10767" t="n">
        <v>-10.2208436694</v>
      </c>
      <c r="G10767" t="n">
        <v>-10.11569066466052</v>
      </c>
    </row>
    <row r="10768">
      <c r="A10768" s="3" t="n">
        <v>45392.34867552084</v>
      </c>
      <c r="B10768" t="n">
        <v>0.4381415087</v>
      </c>
      <c r="C10768" t="n">
        <v>0.5975922886181835</v>
      </c>
      <c r="D10768" t="n">
        <v>-0.265760215</v>
      </c>
      <c r="E10768" t="n">
        <v>0.3694660645144532</v>
      </c>
      <c r="F10768" t="n">
        <v>-9.986219568149998</v>
      </c>
      <c r="G10768" t="n">
        <v>-10.12068176946471</v>
      </c>
    </row>
    <row r="10769">
      <c r="A10769" s="3" t="n">
        <v>45392.34867665509</v>
      </c>
      <c r="B10769" t="n">
        <v>0.2322410853</v>
      </c>
      <c r="C10769" t="n">
        <v>0.6655668659296056</v>
      </c>
      <c r="D10769" t="n">
        <v>0.36152215225</v>
      </c>
      <c r="E10769" t="n">
        <v>0.4656794734136377</v>
      </c>
      <c r="F10769" t="n">
        <v>-10.1777532493</v>
      </c>
      <c r="G10769" t="n">
        <v>-10.16110482648336</v>
      </c>
    </row>
    <row r="10770">
      <c r="A10770" s="3" t="n">
        <v>45392.34867668981</v>
      </c>
      <c r="B10770" t="n">
        <v>1.1252738609</v>
      </c>
      <c r="C10770" t="n">
        <v>0.6274553666141043</v>
      </c>
      <c r="D10770" t="n">
        <v>0.52672497815</v>
      </c>
      <c r="E10770" t="n">
        <v>0.4750446641483697</v>
      </c>
      <c r="F10770" t="n">
        <v>-10.06282911795</v>
      </c>
      <c r="G10770" t="n">
        <v>-10.09339742895096</v>
      </c>
    </row>
    <row r="10771">
      <c r="A10771" s="3" t="n">
        <v>45392.34867833334</v>
      </c>
      <c r="B10771" t="n">
        <v>0.9528925672</v>
      </c>
      <c r="C10771" t="n">
        <v>0.7488338966761094</v>
      </c>
      <c r="D10771" t="n">
        <v>1.0247164718</v>
      </c>
      <c r="E10771" t="n">
        <v>0.4218258490629382</v>
      </c>
      <c r="F10771" t="n">
        <v>-10.43871801245</v>
      </c>
      <c r="G10771" t="n">
        <v>-10.12401891073954</v>
      </c>
    </row>
    <row r="10772">
      <c r="A10772" s="3" t="n">
        <v>45392.34867836806</v>
      </c>
      <c r="B10772" t="n">
        <v>0.92895453455</v>
      </c>
      <c r="C10772" t="n">
        <v>0.6292629676601416</v>
      </c>
      <c r="D10772" t="n">
        <v>0.2298482627</v>
      </c>
      <c r="E10772" t="n">
        <v>0.4305493557134045</v>
      </c>
      <c r="F10772" t="n">
        <v>-9.8665097916</v>
      </c>
      <c r="G10772" t="n">
        <v>-10.09770974898802</v>
      </c>
    </row>
    <row r="10773">
      <c r="A10773" s="3" t="n">
        <v>45392.3486783912</v>
      </c>
      <c r="B10773" t="n">
        <v>0.5698153982499999</v>
      </c>
      <c r="C10773" t="n">
        <v>0.754067584626692</v>
      </c>
      <c r="D10773" t="n">
        <v>0.18914085855</v>
      </c>
      <c r="E10773" t="n">
        <v>0.4663392392231948</v>
      </c>
      <c r="F10773" t="n">
        <v>-10.13704584515</v>
      </c>
      <c r="G10773" t="n">
        <v>-10.10683347668325</v>
      </c>
    </row>
    <row r="10774">
      <c r="A10774" s="3" t="n">
        <v>45392.34867890046</v>
      </c>
      <c r="B10774" t="n">
        <v>-0.04069759749999999</v>
      </c>
      <c r="C10774" t="n">
        <v>0.7878428301928926</v>
      </c>
      <c r="D10774" t="n">
        <v>0.4572938961499999</v>
      </c>
      <c r="E10774" t="n">
        <v>0.3091978225130544</v>
      </c>
      <c r="F10774" t="n">
        <v>-9.89523346945</v>
      </c>
      <c r="G10774" t="n">
        <v>-10.03759715612381</v>
      </c>
    </row>
    <row r="10775">
      <c r="A10775" s="3" t="n">
        <v>45392.34867946759</v>
      </c>
      <c r="B10775" t="n">
        <v>1.2928695094</v>
      </c>
      <c r="C10775" t="n">
        <v>0.7494418403981373</v>
      </c>
      <c r="D10775" t="n">
        <v>0.12210259915</v>
      </c>
      <c r="E10775" t="n">
        <v>0.2195788028261078</v>
      </c>
      <c r="F10775" t="n">
        <v>-10.13465302255</v>
      </c>
      <c r="G10775" t="n">
        <v>-10.00196367610889</v>
      </c>
    </row>
    <row r="10776">
      <c r="A10776" s="3" t="n">
        <v>45392.34868003472</v>
      </c>
      <c r="B10776" t="n">
        <v>0.46207954135</v>
      </c>
      <c r="C10776" t="n">
        <v>0.8639786890807716</v>
      </c>
      <c r="D10776" t="n">
        <v>0.09336911464999999</v>
      </c>
      <c r="E10776" t="n">
        <v>0.03101132470023313</v>
      </c>
      <c r="F10776" t="n">
        <v>-10.1155006351</v>
      </c>
      <c r="G10776" t="n">
        <v>-10.01427490794397</v>
      </c>
    </row>
    <row r="10777">
      <c r="A10777" s="3" t="n">
        <v>45392.34868060186</v>
      </c>
      <c r="B10777" t="n">
        <v>1.8746588273</v>
      </c>
      <c r="C10777" t="n">
        <v>1.037649591544758</v>
      </c>
      <c r="D10777" t="n">
        <v>0.208293246</v>
      </c>
      <c r="E10777" t="n">
        <v>0.04250272973904438</v>
      </c>
      <c r="F10777" t="n">
        <v>-9.955093261049999</v>
      </c>
      <c r="G10777" t="n">
        <v>-10.06499449027613</v>
      </c>
    </row>
    <row r="10778">
      <c r="A10778" s="3" t="n">
        <v>45392.3486811574</v>
      </c>
      <c r="B10778" t="n">
        <v>0.82839714545</v>
      </c>
      <c r="C10778" t="n">
        <v>1.337231685131938</v>
      </c>
      <c r="D10778" t="n">
        <v>-0.12210259915</v>
      </c>
      <c r="E10778" t="n">
        <v>0.07961667101410277</v>
      </c>
      <c r="F10778" t="n">
        <v>-9.8736882594</v>
      </c>
      <c r="G10778" t="n">
        <v>-10.04477029770131</v>
      </c>
    </row>
    <row r="10779">
      <c r="A10779" s="3" t="n">
        <v>45392.34868173611</v>
      </c>
      <c r="B10779" t="n">
        <v>1.23541234705</v>
      </c>
      <c r="C10779" t="n">
        <v>1.445104332226811</v>
      </c>
      <c r="D10779" t="n">
        <v>0.0383047749</v>
      </c>
      <c r="E10779" t="n">
        <v>0.01646317085489513</v>
      </c>
      <c r="F10779" t="n">
        <v>-10.1801460719</v>
      </c>
      <c r="G10779" t="n">
        <v>-10.08801707557753</v>
      </c>
    </row>
    <row r="10780">
      <c r="A10780" s="3" t="n">
        <v>45392.34868284722</v>
      </c>
      <c r="B10780" t="n">
        <v>1.503555578</v>
      </c>
      <c r="C10780" t="n">
        <v>1.301474696189398</v>
      </c>
      <c r="D10780" t="n">
        <v>-0.39743410455</v>
      </c>
      <c r="E10780" t="n">
        <v>-0.0273348139011656</v>
      </c>
      <c r="F10780" t="n">
        <v>-10.2854891062</v>
      </c>
      <c r="G10780" t="n">
        <v>-10.0345519512759</v>
      </c>
    </row>
    <row r="10781">
      <c r="A10781" s="3" t="n">
        <v>45392.34868288194</v>
      </c>
      <c r="B10781" t="n">
        <v>1.6088986123</v>
      </c>
      <c r="C10781" t="n">
        <v>1.311157654387183</v>
      </c>
      <c r="D10781" t="n">
        <v>0.48602738065</v>
      </c>
      <c r="E10781" t="n">
        <v>0.02706285652342666</v>
      </c>
      <c r="F10781" t="n">
        <v>-9.8689026142</v>
      </c>
      <c r="G10781" t="n">
        <v>-10.05695340302532</v>
      </c>
    </row>
    <row r="10782">
      <c r="A10782" s="3" t="n">
        <v>45392.34868398148</v>
      </c>
      <c r="B10782" t="n">
        <v>1.5298962399</v>
      </c>
      <c r="C10782" t="n">
        <v>1.075571541345574</v>
      </c>
      <c r="D10782" t="n">
        <v>0.26096476315</v>
      </c>
      <c r="E10782" t="n">
        <v>-0.008978799581002377</v>
      </c>
      <c r="F10782" t="n">
        <v>-10.0484623757</v>
      </c>
      <c r="G10782" t="n">
        <v>-10.06958317954047</v>
      </c>
    </row>
    <row r="10783">
      <c r="A10783" s="3" t="n">
        <v>45392.34868454861</v>
      </c>
      <c r="B10783" t="n">
        <v>0.48602738065</v>
      </c>
      <c r="C10783" t="n">
        <v>1.206604821199537</v>
      </c>
      <c r="D10783" t="n">
        <v>-0.52433215555</v>
      </c>
      <c r="E10783" t="n">
        <v>-0.04519352362750592</v>
      </c>
      <c r="F10783" t="n">
        <v>-10.09156260245</v>
      </c>
      <c r="G10783" t="n">
        <v>-10.01739657723068</v>
      </c>
    </row>
    <row r="10784">
      <c r="A10784" s="3" t="n">
        <v>45392.34868511574</v>
      </c>
      <c r="B10784" t="n">
        <v>0.87148756555</v>
      </c>
      <c r="C10784" t="n">
        <v>1.264892805680656</v>
      </c>
      <c r="D10784" t="n">
        <v>-0.1077358569</v>
      </c>
      <c r="E10784" t="n">
        <v>-0.1384220534348489</v>
      </c>
      <c r="F10784" t="n">
        <v>-9.792283257749999</v>
      </c>
      <c r="G10784" t="n">
        <v>-9.923492760132779</v>
      </c>
    </row>
    <row r="10785">
      <c r="A10785" s="3" t="n">
        <v>45392.34868623842</v>
      </c>
      <c r="B10785" t="n">
        <v>1.2904766868</v>
      </c>
      <c r="C10785" t="n">
        <v>1.155692946233803</v>
      </c>
      <c r="D10785" t="n">
        <v>0.32082455475</v>
      </c>
      <c r="E10785" t="n">
        <v>-0.1384948603818186</v>
      </c>
      <c r="F10785" t="n">
        <v>-10.15860086185</v>
      </c>
      <c r="G10785" t="n">
        <v>-9.877857342912847</v>
      </c>
    </row>
    <row r="10786">
      <c r="A10786" s="3" t="n">
        <v>45392.34868626158</v>
      </c>
      <c r="B10786" t="n">
        <v>1.13724778055</v>
      </c>
      <c r="C10786" t="n">
        <v>1.160559353425528</v>
      </c>
      <c r="D10786" t="n">
        <v>-0.612915625</v>
      </c>
      <c r="E10786" t="n">
        <v>-0.2378115368118889</v>
      </c>
      <c r="F10786" t="n">
        <v>-9.801864354799999</v>
      </c>
      <c r="G10786" t="n">
        <v>-9.959605623031496</v>
      </c>
    </row>
    <row r="10787">
      <c r="A10787" s="3" t="n">
        <v>45392.34868680556</v>
      </c>
      <c r="B10787" t="n">
        <v>2.1092927352</v>
      </c>
      <c r="C10787" t="n">
        <v>1.250901184937649</v>
      </c>
      <c r="D10787" t="n">
        <v>-0.25857194055</v>
      </c>
      <c r="E10787" t="n">
        <v>-0.1416907538935901</v>
      </c>
      <c r="F10787" t="n">
        <v>-9.72524499835</v>
      </c>
      <c r="G10787" t="n">
        <v>-9.934965786275086</v>
      </c>
    </row>
    <row r="10788">
      <c r="A10788" s="3" t="n">
        <v>45392.34868792824</v>
      </c>
      <c r="B10788" t="n">
        <v>1.2186527822</v>
      </c>
      <c r="C10788" t="n">
        <v>1.25888642685991</v>
      </c>
      <c r="D10788" t="n">
        <v>-0.02154521005</v>
      </c>
      <c r="E10788" t="n">
        <v>0.09673064682354339</v>
      </c>
      <c r="F10788" t="n">
        <v>-9.909600211699999</v>
      </c>
      <c r="G10788" t="n">
        <v>-9.866911978546646</v>
      </c>
    </row>
    <row r="10789">
      <c r="A10789" s="3" t="n">
        <v>45392.34868797454</v>
      </c>
      <c r="B10789" t="n">
        <v>0.32800302255</v>
      </c>
      <c r="C10789" t="n">
        <v>1.212470020835202</v>
      </c>
      <c r="D10789" t="n">
        <v>0.3687104267</v>
      </c>
      <c r="E10789" t="n">
        <v>0.2052052942162011</v>
      </c>
      <c r="F10789" t="n">
        <v>-10.06761476315</v>
      </c>
      <c r="G10789" t="n">
        <v>-9.928586091833944</v>
      </c>
    </row>
    <row r="10790">
      <c r="A10790" s="3" t="n">
        <v>45392.34868849537</v>
      </c>
      <c r="B10790" t="n">
        <v>1.41975775375</v>
      </c>
      <c r="C10790" t="n">
        <v>0.9887430279184177</v>
      </c>
      <c r="D10790" t="n">
        <v>0.1652028259</v>
      </c>
      <c r="E10790" t="n">
        <v>0.286273943772728</v>
      </c>
      <c r="F10790" t="n">
        <v>-10.19690563675</v>
      </c>
      <c r="G10790" t="n">
        <v>-9.870662256384293</v>
      </c>
    </row>
    <row r="10791">
      <c r="A10791" s="3" t="n">
        <v>45392.3486890625</v>
      </c>
      <c r="B10791" t="n">
        <v>1.04386885925</v>
      </c>
      <c r="C10791" t="n">
        <v>0.989251373565737</v>
      </c>
      <c r="D10791" t="n">
        <v>0.6464347547</v>
      </c>
      <c r="E10791" t="n">
        <v>0.3936777461321689</v>
      </c>
      <c r="F10791" t="n">
        <v>-9.536104139800001</v>
      </c>
      <c r="G10791" t="n">
        <v>-9.948029889946415</v>
      </c>
    </row>
    <row r="10792">
      <c r="A10792" s="3" t="n">
        <v>45392.34868962963</v>
      </c>
      <c r="B10792" t="n">
        <v>0.56024410785</v>
      </c>
      <c r="C10792" t="n">
        <v>0.7841430028833354</v>
      </c>
      <c r="D10792" t="n">
        <v>0.7302325789499999</v>
      </c>
      <c r="E10792" t="n">
        <v>0.3421652424280895</v>
      </c>
      <c r="F10792" t="n">
        <v>-9.701306965699999</v>
      </c>
      <c r="G10792" t="n">
        <v>-9.905197048709351</v>
      </c>
    </row>
    <row r="10793">
      <c r="A10793" s="3" t="n">
        <v>45392.34869018519</v>
      </c>
      <c r="B10793" t="n">
        <v>1.3239958165</v>
      </c>
      <c r="C10793" t="n">
        <v>0.843216593752683</v>
      </c>
      <c r="D10793" t="n">
        <v>0.05506433975</v>
      </c>
      <c r="E10793" t="n">
        <v>0.2251722050993013</v>
      </c>
      <c r="F10793" t="n">
        <v>-10.2854891062</v>
      </c>
      <c r="G10793" t="n">
        <v>-9.825122779747231</v>
      </c>
    </row>
    <row r="10794">
      <c r="A10794" s="3" t="n">
        <v>45392.34869075232</v>
      </c>
      <c r="B10794" t="n">
        <v>0.41898912125</v>
      </c>
      <c r="C10794" t="n">
        <v>0.9777724954364828</v>
      </c>
      <c r="D10794" t="n">
        <v>-0.1101286795</v>
      </c>
      <c r="E10794" t="n">
        <v>0.196357158531236</v>
      </c>
      <c r="F10794" t="n">
        <v>-9.5624448017</v>
      </c>
      <c r="G10794" t="n">
        <v>-9.740740876909467</v>
      </c>
    </row>
    <row r="10795">
      <c r="A10795" s="3" t="n">
        <v>45392.34869189815</v>
      </c>
      <c r="B10795" t="n">
        <v>1.6328464516</v>
      </c>
      <c r="C10795" t="n">
        <v>1.104364162916786</v>
      </c>
      <c r="D10795" t="n">
        <v>-0.0263406619</v>
      </c>
      <c r="E10795" t="n">
        <v>0.1945653761374131</v>
      </c>
      <c r="F10795" t="n">
        <v>-10.0532480209</v>
      </c>
      <c r="G10795" t="n">
        <v>-9.773651057077183</v>
      </c>
    </row>
    <row r="10796">
      <c r="A10796" s="3" t="n">
        <v>45392.34869193287</v>
      </c>
      <c r="B10796" t="n">
        <v>0.3782817171</v>
      </c>
      <c r="C10796" t="n">
        <v>1.312084531397789</v>
      </c>
      <c r="D10796" t="n">
        <v>0.18914085855</v>
      </c>
      <c r="E10796" t="n">
        <v>0.139878786716667</v>
      </c>
      <c r="F10796" t="n">
        <v>-9.40921589545</v>
      </c>
      <c r="G10796" t="n">
        <v>-9.810920556052125</v>
      </c>
    </row>
    <row r="10797">
      <c r="A10797" s="3" t="n">
        <v>45392.34869244213</v>
      </c>
      <c r="B10797" t="n">
        <v>1.7764942608</v>
      </c>
      <c r="C10797" t="n">
        <v>1.588666258946508</v>
      </c>
      <c r="D10797" t="n">
        <v>0.18914085855</v>
      </c>
      <c r="E10797" t="n">
        <v>0.1532178194778559</v>
      </c>
      <c r="F10797" t="n">
        <v>-9.7659524025</v>
      </c>
      <c r="G10797" t="n">
        <v>-9.790600514331729</v>
      </c>
    </row>
    <row r="10798">
      <c r="A10798" s="3" t="n">
        <v>45392.34869300926</v>
      </c>
      <c r="B10798" t="n">
        <v>2.1452046875</v>
      </c>
      <c r="C10798" t="n">
        <v>1.653610192799422</v>
      </c>
      <c r="D10798" t="n">
        <v>0.682346707</v>
      </c>
      <c r="E10798" t="n">
        <v>0.1965927924431241</v>
      </c>
      <c r="F10798" t="n">
        <v>-9.85214304935</v>
      </c>
      <c r="G10798" t="n">
        <v>-9.83211178946984</v>
      </c>
    </row>
    <row r="10799">
      <c r="A10799" s="3" t="n">
        <v>45392.34869357639</v>
      </c>
      <c r="B10799" t="n">
        <v>2.09253317035</v>
      </c>
      <c r="C10799" t="n">
        <v>1.76585287972448</v>
      </c>
      <c r="D10799" t="n">
        <v>0.08140500164999999</v>
      </c>
      <c r="E10799" t="n">
        <v>0.1633350133945226</v>
      </c>
      <c r="F10799" t="n">
        <v>-10.1849317171</v>
      </c>
      <c r="G10799" t="n">
        <v>-9.922355897371823</v>
      </c>
    </row>
    <row r="10800">
      <c r="A10800" s="3" t="n">
        <v>45392.34869469907</v>
      </c>
      <c r="B10800" t="n">
        <v>1.35032667175</v>
      </c>
      <c r="C10800" t="n">
        <v>1.6033377617042</v>
      </c>
      <c r="D10800" t="n">
        <v>0.01197391965</v>
      </c>
      <c r="E10800" t="n">
        <v>0.1528553391770401</v>
      </c>
      <c r="F10800" t="n">
        <v>-9.71567370795</v>
      </c>
      <c r="G10800" t="n">
        <v>-9.951544190982311</v>
      </c>
    </row>
    <row r="10801">
      <c r="A10801" s="3" t="n">
        <v>45392.34869472222</v>
      </c>
      <c r="B10801" t="n">
        <v>1.7788870834</v>
      </c>
      <c r="C10801" t="n">
        <v>1.570377336742312</v>
      </c>
      <c r="D10801" t="n">
        <v>-0.01675956485</v>
      </c>
      <c r="E10801" t="n">
        <v>0.1449912288127043</v>
      </c>
      <c r="F10801" t="n">
        <v>-10.141841297</v>
      </c>
      <c r="G10801" t="n">
        <v>-10.06374207363231</v>
      </c>
    </row>
    <row r="10802">
      <c r="A10802" s="3" t="n">
        <v>45392.34869526621</v>
      </c>
      <c r="B10802" t="n">
        <v>0.8667019203499999</v>
      </c>
      <c r="C10802" t="n">
        <v>1.311245548487999</v>
      </c>
      <c r="D10802" t="n">
        <v>-0.0598597916</v>
      </c>
      <c r="E10802" t="n">
        <v>0.1268086253244759</v>
      </c>
      <c r="F10802" t="n">
        <v>-10.1729676041</v>
      </c>
      <c r="G10802" t="n">
        <v>-9.978722212780099</v>
      </c>
    </row>
    <row r="10803">
      <c r="A10803" s="3" t="n">
        <v>45392.34869583333</v>
      </c>
      <c r="B10803" t="n">
        <v>1.10612147345</v>
      </c>
      <c r="C10803" t="n">
        <v>1.12433006798963</v>
      </c>
      <c r="D10803" t="n">
        <v>0.2106860686</v>
      </c>
      <c r="E10803" t="n">
        <v>0.09989712038531492</v>
      </c>
      <c r="F10803" t="n">
        <v>-9.730040450199999</v>
      </c>
      <c r="G10803" t="n">
        <v>-9.952636935247931</v>
      </c>
    </row>
    <row r="10804">
      <c r="A10804" s="3" t="n">
        <v>45392.34869640046</v>
      </c>
      <c r="B10804" t="n">
        <v>0.8882471304</v>
      </c>
      <c r="C10804" t="n">
        <v>1.061646258360842</v>
      </c>
      <c r="D10804" t="n">
        <v>0.51954651035</v>
      </c>
      <c r="E10804" t="n">
        <v>0.2106715986479027</v>
      </c>
      <c r="F10804" t="n">
        <v>-10.07000758575</v>
      </c>
      <c r="G10804" t="n">
        <v>-9.913720559134061</v>
      </c>
    </row>
    <row r="10805">
      <c r="A10805" s="3" t="n">
        <v>45392.34869696759</v>
      </c>
      <c r="B10805" t="n">
        <v>1.24498363745</v>
      </c>
      <c r="C10805" t="n">
        <v>0.9771971491104924</v>
      </c>
      <c r="D10805" t="n">
        <v>0.2442051983</v>
      </c>
      <c r="E10805" t="n">
        <v>0.2188254052254085</v>
      </c>
      <c r="F10805" t="n">
        <v>-9.88566217905</v>
      </c>
      <c r="G10805" t="n">
        <v>-9.936511305171354</v>
      </c>
    </row>
    <row r="10806">
      <c r="A10806" s="3" t="n">
        <v>45392.34869752315</v>
      </c>
      <c r="B10806" t="n">
        <v>1.07260234375</v>
      </c>
      <c r="C10806" t="n">
        <v>0.7631030981905615</v>
      </c>
      <c r="D10806" t="n">
        <v>0.06703825939999999</v>
      </c>
      <c r="E10806" t="n">
        <v>0.2433260515579261</v>
      </c>
      <c r="F10806" t="n">
        <v>-9.5768017373</v>
      </c>
      <c r="G10806" t="n">
        <v>-9.857501229179164</v>
      </c>
    </row>
    <row r="10807">
      <c r="A10807" s="3" t="n">
        <v>45392.34869809027</v>
      </c>
      <c r="B10807" t="n">
        <v>0.6464347547</v>
      </c>
      <c r="C10807" t="n">
        <v>0.7946625894805384</v>
      </c>
      <c r="D10807" t="n">
        <v>0.208293246</v>
      </c>
      <c r="E10807" t="n">
        <v>0.3047213725296046</v>
      </c>
      <c r="F10807" t="n">
        <v>-10.1490197648</v>
      </c>
      <c r="G10807" t="n">
        <v>-9.863275814454457</v>
      </c>
    </row>
    <row r="10808">
      <c r="A10808" s="3" t="n">
        <v>45392.34869921296</v>
      </c>
      <c r="B10808" t="n">
        <v>0.7278397563499999</v>
      </c>
      <c r="C10808" t="n">
        <v>0.6590189954417267</v>
      </c>
      <c r="D10808" t="n">
        <v>0.32561019995</v>
      </c>
      <c r="E10808" t="n">
        <v>0.2627354006691149</v>
      </c>
      <c r="F10808" t="n">
        <v>-9.883259549799998</v>
      </c>
      <c r="G10808" t="n">
        <v>-9.893390550748396</v>
      </c>
    </row>
    <row r="10809">
      <c r="A10809" s="3" t="n">
        <v>45392.34869923611</v>
      </c>
      <c r="B10809" t="n">
        <v>0.138862164</v>
      </c>
      <c r="C10809" t="n">
        <v>0.5371495156779735</v>
      </c>
      <c r="D10809" t="n">
        <v>0.08619064685</v>
      </c>
      <c r="E10809" t="n">
        <v>0.2586891403041965</v>
      </c>
      <c r="F10809" t="n">
        <v>-9.89523346945</v>
      </c>
      <c r="G10809" t="n">
        <v>-9.878026936237672</v>
      </c>
    </row>
    <row r="10810">
      <c r="A10810" s="3" t="n">
        <v>45392.34870091435</v>
      </c>
      <c r="B10810" t="n">
        <v>0.4453199764999999</v>
      </c>
      <c r="C10810" t="n">
        <v>0.567348054253731</v>
      </c>
      <c r="D10810" t="n">
        <v>0.49799149365</v>
      </c>
      <c r="E10810" t="n">
        <v>0.2323874992702804</v>
      </c>
      <c r="F10810" t="n">
        <v>-9.7803093381</v>
      </c>
      <c r="G10810" t="n">
        <v>-9.92183664782695</v>
      </c>
    </row>
    <row r="10811">
      <c r="A10811" s="3" t="n">
        <v>45392.34870097222</v>
      </c>
      <c r="B10811" t="n">
        <v>1.13964060315</v>
      </c>
      <c r="C10811" t="n">
        <v>0.6602253276883467</v>
      </c>
      <c r="D10811" t="n">
        <v>0.4309532342499999</v>
      </c>
      <c r="E10811" t="n">
        <v>0.2123523304456882</v>
      </c>
      <c r="F10811" t="n">
        <v>-10.03170281085</v>
      </c>
      <c r="G10811" t="n">
        <v>-9.962618230483361</v>
      </c>
    </row>
    <row r="10812">
      <c r="A10812" s="3" t="n">
        <v>45392.34870099537</v>
      </c>
      <c r="B10812" t="n">
        <v>0.3064578125</v>
      </c>
      <c r="C10812" t="n">
        <v>0.6491865144055962</v>
      </c>
      <c r="D10812" t="n">
        <v>-0.1029502117</v>
      </c>
      <c r="E10812" t="n">
        <v>0.1703229944475529</v>
      </c>
      <c r="F10812" t="n">
        <v>-9.902421743899998</v>
      </c>
      <c r="G10812" t="n">
        <v>-9.938704245842219</v>
      </c>
    </row>
    <row r="10813">
      <c r="A10813" s="3" t="n">
        <v>45392.34870146991</v>
      </c>
      <c r="B10813" t="n">
        <v>0.7948780157499999</v>
      </c>
      <c r="C10813" t="n">
        <v>0.7628077557243611</v>
      </c>
      <c r="D10813" t="n">
        <v>0.1628100033</v>
      </c>
      <c r="E10813" t="n">
        <v>0.1134416584693476</v>
      </c>
      <c r="F10813" t="n">
        <v>-10.014943246</v>
      </c>
      <c r="G10813" t="n">
        <v>-9.96665463847963</v>
      </c>
    </row>
    <row r="10814">
      <c r="A10814" s="3" t="n">
        <v>45392.34870203704</v>
      </c>
      <c r="B10814" t="n">
        <v>1.41018646335</v>
      </c>
      <c r="C10814" t="n">
        <v>0.8117360128491864</v>
      </c>
      <c r="D10814" t="n">
        <v>-0.18435521335</v>
      </c>
      <c r="E10814" t="n">
        <v>0.1444487999132871</v>
      </c>
      <c r="F10814" t="n">
        <v>-10.02452434305</v>
      </c>
      <c r="G10814" t="n">
        <v>-9.983057712171705</v>
      </c>
    </row>
    <row r="10815">
      <c r="A10815" s="3" t="n">
        <v>45392.34870260417</v>
      </c>
      <c r="B10815" t="n">
        <v>0.4429271538999999</v>
      </c>
      <c r="C10815" t="n">
        <v>0.7976048587924265</v>
      </c>
      <c r="D10815" t="n">
        <v>0.2753315054</v>
      </c>
      <c r="E10815" t="n">
        <v>0.08671533691398625</v>
      </c>
      <c r="F10815" t="n">
        <v>-10.02213152045</v>
      </c>
      <c r="G10815" t="n">
        <v>-10.02383143122066</v>
      </c>
    </row>
    <row r="10816">
      <c r="A10816" s="3" t="n">
        <v>45392.34870317129</v>
      </c>
      <c r="B10816" t="n">
        <v>0.3064578125</v>
      </c>
      <c r="C10816" t="n">
        <v>0.7983131092282074</v>
      </c>
      <c r="D10816" t="n">
        <v>0.16040737405</v>
      </c>
      <c r="E10816" t="n">
        <v>0.048040012371795</v>
      </c>
      <c r="F10816" t="n">
        <v>-9.964664551449999</v>
      </c>
      <c r="G10816" t="n">
        <v>-10.01873003017812</v>
      </c>
    </row>
    <row r="10817">
      <c r="A10817" s="3" t="n">
        <v>45392.34870373843</v>
      </c>
      <c r="B10817" t="n">
        <v>1.41497210855</v>
      </c>
      <c r="C10817" t="n">
        <v>0.8472171354695827</v>
      </c>
      <c r="D10817" t="n">
        <v>0.05745716234999999</v>
      </c>
      <c r="E10817" t="n">
        <v>0.02898651435745929</v>
      </c>
      <c r="F10817" t="n">
        <v>-9.9359408736</v>
      </c>
      <c r="G10817" t="n">
        <v>-10.03082352695201</v>
      </c>
    </row>
    <row r="10818">
      <c r="A10818" s="3" t="n">
        <v>45392.34870429398</v>
      </c>
      <c r="B10818" t="n">
        <v>0.4932058484499999</v>
      </c>
      <c r="C10818" t="n">
        <v>0.8236990514609579</v>
      </c>
      <c r="D10818" t="n">
        <v>0.24900065015</v>
      </c>
      <c r="E10818" t="n">
        <v>-0.07509210215361328</v>
      </c>
      <c r="F10818" t="n">
        <v>-10.12986737735</v>
      </c>
      <c r="G10818" t="n">
        <v>-10.0514350021942</v>
      </c>
    </row>
    <row r="10819">
      <c r="A10819" s="3" t="n">
        <v>45392.34870486111</v>
      </c>
      <c r="B10819" t="n">
        <v>1.0941475538</v>
      </c>
      <c r="C10819" t="n">
        <v>0.8502806277766922</v>
      </c>
      <c r="D10819" t="n">
        <v>-0.34715541</v>
      </c>
      <c r="E10819" t="n">
        <v>0.003034895292773898</v>
      </c>
      <c r="F10819" t="n">
        <v>-10.13704584515</v>
      </c>
      <c r="G10819" t="n">
        <v>-10.02095115639548</v>
      </c>
    </row>
    <row r="10820">
      <c r="A10820" s="3" t="n">
        <v>45392.3487065625</v>
      </c>
      <c r="B10820" t="n">
        <v>0.9217662600999998</v>
      </c>
      <c r="C10820" t="n">
        <v>0.940211220049886</v>
      </c>
      <c r="D10820" t="n">
        <v>-0.28491260245</v>
      </c>
      <c r="E10820" t="n">
        <v>-0.009650360801748303</v>
      </c>
      <c r="F10820" t="n">
        <v>-9.95270043845</v>
      </c>
      <c r="G10820" t="n">
        <v>-10.02386462295912</v>
      </c>
    </row>
    <row r="10821">
      <c r="A10821" s="3" t="n">
        <v>45392.34870659722</v>
      </c>
      <c r="B10821" t="n">
        <v>0.7038919170499999</v>
      </c>
      <c r="C10821" t="n">
        <v>0.8805408408086273</v>
      </c>
      <c r="D10821" t="n">
        <v>-0.0287334845</v>
      </c>
      <c r="E10821" t="n">
        <v>0.0708489087123545</v>
      </c>
      <c r="F10821" t="n">
        <v>-10.0053719556</v>
      </c>
      <c r="G10821" t="n">
        <v>-10.04016176654373</v>
      </c>
    </row>
    <row r="10822">
      <c r="A10822" s="3" t="n">
        <v>45392.34870711806</v>
      </c>
      <c r="B10822" t="n">
        <v>1.13246213535</v>
      </c>
      <c r="C10822" t="n">
        <v>0.8264912264514007</v>
      </c>
      <c r="D10822" t="n">
        <v>0.1771669389</v>
      </c>
      <c r="E10822" t="n">
        <v>0.1030680286559443</v>
      </c>
      <c r="F10822" t="n">
        <v>-10.0748030376</v>
      </c>
      <c r="G10822" t="n">
        <v>-9.993956649250844</v>
      </c>
    </row>
    <row r="10823">
      <c r="A10823" s="3" t="n">
        <v>45392.34870769676</v>
      </c>
      <c r="B10823" t="n">
        <v>0.8547280007</v>
      </c>
      <c r="C10823" t="n">
        <v>0.950064457352217</v>
      </c>
      <c r="D10823" t="n">
        <v>0.7326254015499999</v>
      </c>
      <c r="E10823" t="n">
        <v>0.1187834710224945</v>
      </c>
      <c r="F10823" t="n">
        <v>-9.763549773249999</v>
      </c>
      <c r="G10823" t="n">
        <v>-9.935719938233477</v>
      </c>
    </row>
    <row r="10824">
      <c r="A10824" s="3" t="n">
        <v>45392.34870824074</v>
      </c>
      <c r="B10824" t="n">
        <v>0.6081299797999999</v>
      </c>
      <c r="C10824" t="n">
        <v>0.9274454991348509</v>
      </c>
      <c r="D10824" t="n">
        <v>-0.0742167272</v>
      </c>
      <c r="E10824" t="n">
        <v>0.1220595779022148</v>
      </c>
      <c r="F10824" t="n">
        <v>-10.1394484744</v>
      </c>
      <c r="G10824" t="n">
        <v>-9.948672739856203</v>
      </c>
    </row>
    <row r="10825">
      <c r="A10825" s="3" t="n">
        <v>45392.34870881945</v>
      </c>
      <c r="B10825" t="n">
        <v>0.9457140993999998</v>
      </c>
      <c r="C10825" t="n">
        <v>1.004635104281588</v>
      </c>
      <c r="D10825" t="n">
        <v>0.0622526142</v>
      </c>
      <c r="E10825" t="n">
        <v>-0.03247489291993017</v>
      </c>
      <c r="F10825" t="n">
        <v>-9.959878906249999</v>
      </c>
      <c r="G10825" t="n">
        <v>-9.991365750608303</v>
      </c>
    </row>
    <row r="10826">
      <c r="A10826" s="3" t="n">
        <v>45392.348709375</v>
      </c>
      <c r="B10826" t="n">
        <v>1.40540081815</v>
      </c>
      <c r="C10826" t="n">
        <v>1.097551490019584</v>
      </c>
      <c r="D10826" t="n">
        <v>-0.3447625874</v>
      </c>
      <c r="E10826" t="n">
        <v>-0.2055380573958048</v>
      </c>
      <c r="F10826" t="n">
        <v>-9.7467902084</v>
      </c>
      <c r="G10826" t="n">
        <v>-9.964365208602125</v>
      </c>
    </row>
    <row r="10827">
      <c r="A10827" s="3" t="n">
        <v>45392.34870994213</v>
      </c>
      <c r="B10827" t="n">
        <v>1.07260234375</v>
      </c>
      <c r="C10827" t="n">
        <v>0.8949800471157368</v>
      </c>
      <c r="D10827" t="n">
        <v>-0.265760215</v>
      </c>
      <c r="E10827" t="n">
        <v>-0.2142603296427745</v>
      </c>
      <c r="F10827" t="n">
        <v>-10.0460695531</v>
      </c>
      <c r="G10827" t="n">
        <v>-9.931582674899676</v>
      </c>
    </row>
    <row r="10828">
      <c r="A10828" s="3" t="n">
        <v>45392.34871049769</v>
      </c>
      <c r="B10828" t="n">
        <v>0.9073995178499999</v>
      </c>
      <c r="C10828" t="n">
        <v>0.9355416773565294</v>
      </c>
      <c r="D10828" t="n">
        <v>-0.4716606384</v>
      </c>
      <c r="E10828" t="n">
        <v>-0.2041202992614225</v>
      </c>
      <c r="F10828" t="n">
        <v>-10.16338650705</v>
      </c>
      <c r="G10828" t="n">
        <v>-9.945400839092102</v>
      </c>
    </row>
    <row r="10829">
      <c r="A10829" s="3" t="n">
        <v>45392.34871106481</v>
      </c>
      <c r="B10829" t="n">
        <v>1.0510571337</v>
      </c>
      <c r="C10829" t="n">
        <v>0.9823980110717976</v>
      </c>
      <c r="D10829" t="n">
        <v>-0.3064578125</v>
      </c>
      <c r="E10829" t="n">
        <v>-0.08950646037552473</v>
      </c>
      <c r="F10829" t="n">
        <v>-9.923966953949998</v>
      </c>
      <c r="G10829" t="n">
        <v>-9.948168051700726</v>
      </c>
    </row>
    <row r="10830">
      <c r="A10830" s="3" t="n">
        <v>45392.3487121875</v>
      </c>
      <c r="B10830" t="n">
        <v>0.7685373538499999</v>
      </c>
      <c r="C10830" t="n">
        <v>0.9708901930383477</v>
      </c>
      <c r="D10830" t="n">
        <v>0.2992793447</v>
      </c>
      <c r="E10830" t="n">
        <v>0.05654999007669012</v>
      </c>
      <c r="F10830" t="n">
        <v>-9.694118691249999</v>
      </c>
      <c r="G10830" t="n">
        <v>-9.957389320131497</v>
      </c>
    </row>
    <row r="10831">
      <c r="A10831" s="3" t="n">
        <v>45392.3487122338</v>
      </c>
      <c r="B10831" t="n">
        <v>0.1101286795</v>
      </c>
      <c r="C10831" t="n">
        <v>0.9456090379468558</v>
      </c>
      <c r="D10831" t="n">
        <v>0.7445993211999999</v>
      </c>
      <c r="E10831" t="n">
        <v>0.1944536854803036</v>
      </c>
      <c r="F10831" t="n">
        <v>-9.947904986600001</v>
      </c>
      <c r="G10831" t="n">
        <v>-9.997014678179514</v>
      </c>
    </row>
    <row r="10832">
      <c r="A10832" s="3" t="n">
        <v>45392.34871275463</v>
      </c>
      <c r="B10832" t="n">
        <v>2.0015568783</v>
      </c>
      <c r="C10832" t="n">
        <v>1.143051580041379</v>
      </c>
      <c r="D10832" t="n">
        <v>-0.009581097049999999</v>
      </c>
      <c r="E10832" t="n">
        <v>0.2605708055600241</v>
      </c>
      <c r="F10832" t="n">
        <v>-10.1466269422</v>
      </c>
      <c r="G10832" t="n">
        <v>-9.960023925801543</v>
      </c>
    </row>
    <row r="10833">
      <c r="A10833" s="3" t="n">
        <v>45392.34871332176</v>
      </c>
      <c r="B10833" t="n">
        <v>1.30484342905</v>
      </c>
      <c r="C10833" t="n">
        <v>1.259954734508162</v>
      </c>
      <c r="D10833" t="n">
        <v>0.0766095498</v>
      </c>
      <c r="E10833" t="n">
        <v>0.2663692102509332</v>
      </c>
      <c r="F10833" t="n">
        <v>-10.1083221673</v>
      </c>
      <c r="G10833" t="n">
        <v>-9.981270044456204</v>
      </c>
    </row>
    <row r="10834">
      <c r="A10834" s="3" t="n">
        <v>45392.34871388889</v>
      </c>
      <c r="B10834" t="n">
        <v>1.1875264751</v>
      </c>
      <c r="C10834" t="n">
        <v>1.310874975986484</v>
      </c>
      <c r="D10834" t="n">
        <v>0.50038431625</v>
      </c>
      <c r="E10834" t="n">
        <v>0.2557091302483691</v>
      </c>
      <c r="F10834" t="n">
        <v>-9.832990661899998</v>
      </c>
      <c r="G10834" t="n">
        <v>-10.04416095956052</v>
      </c>
    </row>
    <row r="10835">
      <c r="A10835" s="3" t="n">
        <v>45392.34871445602</v>
      </c>
      <c r="B10835" t="n">
        <v>1.2234384274</v>
      </c>
      <c r="C10835" t="n">
        <v>1.35219601583019</v>
      </c>
      <c r="D10835" t="n">
        <v>-0.08858346944999999</v>
      </c>
      <c r="E10835" t="n">
        <v>0.1050142486427742</v>
      </c>
      <c r="F10835" t="n">
        <v>-10.17056497485</v>
      </c>
      <c r="G10835" t="n">
        <v>-10.06331471856996</v>
      </c>
    </row>
    <row r="10836">
      <c r="A10836" s="3" t="n">
        <v>45392.34871501158</v>
      </c>
      <c r="B10836" t="n">
        <v>1.71185863065</v>
      </c>
      <c r="C10836" t="n">
        <v>1.291491549348722</v>
      </c>
      <c r="D10836" t="n">
        <v>0.05027869455</v>
      </c>
      <c r="E10836" t="n">
        <v>-0.004292752455710994</v>
      </c>
      <c r="F10836" t="n">
        <v>-9.900019114649998</v>
      </c>
      <c r="G10836" t="n">
        <v>-10.05491489994746</v>
      </c>
    </row>
    <row r="10837">
      <c r="A10837" s="3" t="n">
        <v>45392.3487155787</v>
      </c>
      <c r="B10837" t="n">
        <v>0.73980386935</v>
      </c>
      <c r="C10837" t="n">
        <v>0.8319704464011678</v>
      </c>
      <c r="D10837" t="n">
        <v>-0.0023928226</v>
      </c>
      <c r="E10837" t="n">
        <v>0.04796272499731947</v>
      </c>
      <c r="F10837" t="n">
        <v>-10.1490197648</v>
      </c>
      <c r="G10837" t="n">
        <v>-9.991655012494316</v>
      </c>
    </row>
    <row r="10838">
      <c r="A10838" s="3" t="n">
        <v>45392.34871614583</v>
      </c>
      <c r="B10838" t="n">
        <v>0.7805112734999999</v>
      </c>
      <c r="C10838" t="n">
        <v>0.778130703497671</v>
      </c>
      <c r="D10838" t="n">
        <v>0.2394195531</v>
      </c>
      <c r="E10838" t="n">
        <v>0.03860983257890455</v>
      </c>
      <c r="F10838" t="n">
        <v>-10.02930998825</v>
      </c>
      <c r="G10838" t="n">
        <v>-9.973433822467161</v>
      </c>
    </row>
    <row r="10839">
      <c r="A10839" s="3" t="n">
        <v>45392.34871670139</v>
      </c>
      <c r="B10839" t="n">
        <v>0.7062847396499999</v>
      </c>
      <c r="C10839" t="n">
        <v>0.82305176684231</v>
      </c>
      <c r="D10839" t="n">
        <v>-0.4118008468</v>
      </c>
      <c r="E10839" t="n">
        <v>-0.09026939031433595</v>
      </c>
      <c r="F10839" t="n">
        <v>-9.926359776550001</v>
      </c>
      <c r="G10839" t="n">
        <v>-10.01115563888627</v>
      </c>
    </row>
    <row r="10840">
      <c r="A10840" s="3" t="n">
        <v>45392.34871783565</v>
      </c>
      <c r="B10840" t="n">
        <v>0.4309532342499999</v>
      </c>
      <c r="C10840" t="n">
        <v>0.691682934971214</v>
      </c>
      <c r="D10840" t="n">
        <v>0.02154521005</v>
      </c>
      <c r="E10840" t="n">
        <v>-0.02787077361188818</v>
      </c>
      <c r="F10840" t="n">
        <v>-10.02691716565</v>
      </c>
      <c r="G10840" t="n">
        <v>-9.945563734634993</v>
      </c>
    </row>
    <row r="10841">
      <c r="A10841" s="3" t="n">
        <v>45392.3487178588</v>
      </c>
      <c r="B10841" t="n">
        <v>0.15083608365</v>
      </c>
      <c r="C10841" t="n">
        <v>0.6741150872835684</v>
      </c>
      <c r="D10841" t="n">
        <v>0.2298482627</v>
      </c>
      <c r="E10841" t="n">
        <v>-0.07989022854452241</v>
      </c>
      <c r="F10841" t="n">
        <v>-9.718066530550001</v>
      </c>
      <c r="G10841" t="n">
        <v>-10.00358881403068</v>
      </c>
    </row>
    <row r="10842">
      <c r="A10842" s="3" t="n">
        <v>45392.34871840278</v>
      </c>
      <c r="B10842" t="n">
        <v>1.769315793</v>
      </c>
      <c r="C10842" t="n">
        <v>0.9230912779568791</v>
      </c>
      <c r="D10842" t="n">
        <v>-0.1364693414</v>
      </c>
      <c r="E10842" t="n">
        <v>-0.02540914444662011</v>
      </c>
      <c r="F10842" t="n">
        <v>-10.12747455475</v>
      </c>
      <c r="G10842" t="n">
        <v>-9.991522199821823</v>
      </c>
    </row>
    <row r="10843">
      <c r="A10843" s="3" t="n">
        <v>45392.34871896991</v>
      </c>
      <c r="B10843" t="n">
        <v>1.2521719119</v>
      </c>
      <c r="C10843" t="n">
        <v>0.937830444313639</v>
      </c>
      <c r="D10843" t="n">
        <v>-0.5099654133</v>
      </c>
      <c r="E10843" t="n">
        <v>-0.1470052038358979</v>
      </c>
      <c r="F10843" t="n">
        <v>-10.17056497485</v>
      </c>
      <c r="G10843" t="n">
        <v>-10.00974976760038</v>
      </c>
    </row>
    <row r="10844">
      <c r="A10844" s="3" t="n">
        <v>45392.34871952546</v>
      </c>
      <c r="B10844" t="n">
        <v>0.15801455145</v>
      </c>
      <c r="C10844" t="n">
        <v>0.937629419418301</v>
      </c>
      <c r="D10844" t="n">
        <v>0.34715541</v>
      </c>
      <c r="E10844" t="n">
        <v>-0.1530223722575762</v>
      </c>
      <c r="F10844" t="n">
        <v>-9.847347597500001</v>
      </c>
      <c r="G10844" t="n">
        <v>-10.04716963520865</v>
      </c>
    </row>
    <row r="10845">
      <c r="A10845" s="3" t="n">
        <v>45392.3487200926</v>
      </c>
      <c r="B10845" t="n">
        <v>1.3886412533</v>
      </c>
      <c r="C10845" t="n">
        <v>0.9680892172081612</v>
      </c>
      <c r="D10845" t="n">
        <v>-0.2801171506</v>
      </c>
      <c r="E10845" t="n">
        <v>-0.1234996467368302</v>
      </c>
      <c r="F10845" t="n">
        <v>-10.3429560752</v>
      </c>
      <c r="G10845" t="n">
        <v>-10.07266322199816</v>
      </c>
    </row>
    <row r="10846">
      <c r="A10846" s="3" t="n">
        <v>45392.3487206713</v>
      </c>
      <c r="B10846" t="n">
        <v>1.1947049429</v>
      </c>
      <c r="C10846" t="n">
        <v>0.8687259534757601</v>
      </c>
      <c r="D10846" t="n">
        <v>0.08140500164999999</v>
      </c>
      <c r="E10846" t="n">
        <v>-0.03155498800314693</v>
      </c>
      <c r="F10846" t="n">
        <v>-9.8784739046</v>
      </c>
      <c r="G10846" t="n">
        <v>-10.1164842260935</v>
      </c>
    </row>
    <row r="10847">
      <c r="A10847" s="3" t="n">
        <v>45392.34872178241</v>
      </c>
      <c r="B10847" t="n">
        <v>0.09097629205</v>
      </c>
      <c r="C10847" t="n">
        <v>0.7222221003340347</v>
      </c>
      <c r="D10847" t="n">
        <v>-0.7445993211999999</v>
      </c>
      <c r="E10847" t="n">
        <v>0.05640613635069947</v>
      </c>
      <c r="F10847" t="n">
        <v>-10.072410215</v>
      </c>
      <c r="G10847" t="n">
        <v>-10.11363721158476</v>
      </c>
    </row>
    <row r="10848">
      <c r="A10848" s="3" t="n">
        <v>45392.34872181713</v>
      </c>
      <c r="B10848" t="n">
        <v>0.7733229990499999</v>
      </c>
      <c r="C10848" t="n">
        <v>0.7857044090097924</v>
      </c>
      <c r="D10848" t="n">
        <v>0.4836247513999999</v>
      </c>
      <c r="E10848" t="n">
        <v>0.04845399472960384</v>
      </c>
      <c r="F10848" t="n">
        <v>-10.2184508468</v>
      </c>
      <c r="G10848" t="n">
        <v>-10.13955547889572</v>
      </c>
    </row>
    <row r="10849">
      <c r="A10849" s="3" t="n">
        <v>45392.34872234954</v>
      </c>
      <c r="B10849" t="n">
        <v>0.9504997445999999</v>
      </c>
      <c r="C10849" t="n">
        <v>0.6848972589356662</v>
      </c>
      <c r="D10849" t="n">
        <v>0.6416491095</v>
      </c>
      <c r="E10849" t="n">
        <v>0.03336919539382288</v>
      </c>
      <c r="F10849" t="n">
        <v>-10.1490197648</v>
      </c>
      <c r="G10849" t="n">
        <v>-10.09987496129886</v>
      </c>
    </row>
    <row r="10850">
      <c r="A10850" s="3" t="n">
        <v>45392.34872300926</v>
      </c>
      <c r="B10850" t="n">
        <v>0.5793964953</v>
      </c>
      <c r="C10850" t="n">
        <v>0.5547997255100248</v>
      </c>
      <c r="D10850" t="n">
        <v>-0.0047856452</v>
      </c>
      <c r="E10850" t="n">
        <v>0.1101612311773896</v>
      </c>
      <c r="F10850" t="n">
        <v>-10.17056497485</v>
      </c>
      <c r="G10850" t="n">
        <v>-10.09422628518021</v>
      </c>
    </row>
    <row r="10851">
      <c r="A10851" s="3" t="n">
        <v>45392.34872347222</v>
      </c>
      <c r="B10851" t="n">
        <v>0.9672593094499999</v>
      </c>
      <c r="C10851" t="n">
        <v>0.6987816923083934</v>
      </c>
      <c r="D10851" t="n">
        <v>-0.32561019995</v>
      </c>
      <c r="E10851" t="n">
        <v>0.08634835332634058</v>
      </c>
      <c r="F10851" t="n">
        <v>-10.15380541</v>
      </c>
      <c r="G10851" t="n">
        <v>-10.16504239076262</v>
      </c>
    </row>
    <row r="10852">
      <c r="A10852" s="3" t="n">
        <v>45392.34872403935</v>
      </c>
      <c r="B10852" t="n">
        <v>0.3806745397</v>
      </c>
      <c r="C10852" t="n">
        <v>0.8097085279655034</v>
      </c>
      <c r="D10852" t="n">
        <v>-0.15562172885</v>
      </c>
      <c r="E10852" t="n">
        <v>0.03529475055174834</v>
      </c>
      <c r="F10852" t="n">
        <v>-9.9694600033</v>
      </c>
      <c r="G10852" t="n">
        <v>-10.1437167216604</v>
      </c>
    </row>
    <row r="10853">
      <c r="A10853" s="3" t="n">
        <v>45392.34872460648</v>
      </c>
      <c r="B10853" t="n">
        <v>0.1412549866</v>
      </c>
      <c r="C10853" t="n">
        <v>0.7325354043913773</v>
      </c>
      <c r="D10853" t="n">
        <v>0.3423697648</v>
      </c>
      <c r="E10853" t="n">
        <v>-0.171678758095222</v>
      </c>
      <c r="F10853" t="n">
        <v>-9.8784739046</v>
      </c>
      <c r="G10853" t="n">
        <v>-10.11096884269315</v>
      </c>
    </row>
    <row r="10854">
      <c r="A10854" s="3" t="n">
        <v>45392.34872517361</v>
      </c>
      <c r="B10854" t="n">
        <v>1.52270796545</v>
      </c>
      <c r="C10854" t="n">
        <v>0.6576511163523328</v>
      </c>
      <c r="D10854" t="n">
        <v>-0.1675956485</v>
      </c>
      <c r="E10854" t="n">
        <v>-0.1339751148386951</v>
      </c>
      <c r="F10854" t="n">
        <v>-10.54166822415</v>
      </c>
      <c r="G10854" t="n">
        <v>-10.08222765460096</v>
      </c>
    </row>
    <row r="10855">
      <c r="A10855" s="3" t="n">
        <v>45392.34872574074</v>
      </c>
      <c r="B10855" t="n">
        <v>1.0821834408</v>
      </c>
      <c r="C10855" t="n">
        <v>0.7490946529850836</v>
      </c>
      <c r="D10855" t="n">
        <v>-0.19153368115</v>
      </c>
      <c r="E10855" t="n">
        <v>-0.04787896843414934</v>
      </c>
      <c r="F10855" t="n">
        <v>-10.06761476315</v>
      </c>
      <c r="G10855" t="n">
        <v>-10.02953316383033</v>
      </c>
    </row>
    <row r="10856">
      <c r="A10856" s="3" t="n">
        <v>45392.34872630787</v>
      </c>
      <c r="B10856" t="n">
        <v>0.3016721673</v>
      </c>
      <c r="C10856" t="n">
        <v>0.6934477205033819</v>
      </c>
      <c r="D10856" t="n">
        <v>-0.25139347275</v>
      </c>
      <c r="E10856" t="n">
        <v>0.04185139902004674</v>
      </c>
      <c r="F10856" t="n">
        <v>-9.8784739046</v>
      </c>
      <c r="G10856" t="n">
        <v>-9.997845500310632</v>
      </c>
    </row>
    <row r="10857">
      <c r="A10857" s="3" t="n">
        <v>45392.348726875</v>
      </c>
      <c r="B10857" t="n">
        <v>0.5698153982499999</v>
      </c>
      <c r="C10857" t="n">
        <v>0.7922637320189998</v>
      </c>
      <c r="D10857" t="n">
        <v>0.25617911795</v>
      </c>
      <c r="E10857" t="n">
        <v>0.1907833466987185</v>
      </c>
      <c r="F10857" t="n">
        <v>-9.8689026142</v>
      </c>
      <c r="G10857" t="n">
        <v>-9.97800543581646</v>
      </c>
    </row>
    <row r="10858">
      <c r="A10858" s="3" t="n">
        <v>45392.34872743056</v>
      </c>
      <c r="B10858" t="n">
        <v>0.6727754166</v>
      </c>
      <c r="C10858" t="n">
        <v>0.9754618063876483</v>
      </c>
      <c r="D10858" t="n">
        <v>0.5746108501</v>
      </c>
      <c r="E10858" t="n">
        <v>0.3108951958987188</v>
      </c>
      <c r="F10858" t="n">
        <v>-9.840169129699998</v>
      </c>
      <c r="G10858" t="n">
        <v>-9.866533382422404</v>
      </c>
    </row>
    <row r="10859">
      <c r="A10859" s="3" t="n">
        <v>45392.34872799768</v>
      </c>
      <c r="B10859" t="n">
        <v>1.3311742843</v>
      </c>
      <c r="C10859" t="n">
        <v>0.8103724998906782</v>
      </c>
      <c r="D10859" t="n">
        <v>0.1699884711</v>
      </c>
      <c r="E10859" t="n">
        <v>0.5003043543346168</v>
      </c>
      <c r="F10859" t="n">
        <v>-9.823409564849999</v>
      </c>
      <c r="G10859" t="n">
        <v>-9.745500942525901</v>
      </c>
    </row>
    <row r="10860">
      <c r="A10860" s="3" t="n">
        <v>45392.34872913195</v>
      </c>
      <c r="B10860" t="n">
        <v>0.6512203999</v>
      </c>
      <c r="C10860" t="n">
        <v>0.956222599225061</v>
      </c>
      <c r="D10860" t="n">
        <v>0.7445993211999999</v>
      </c>
      <c r="E10860" t="n">
        <v>0.5376785718728454</v>
      </c>
      <c r="F10860" t="n">
        <v>-9.902421743899998</v>
      </c>
      <c r="G10860" t="n">
        <v>-9.785410121940819</v>
      </c>
    </row>
    <row r="10861">
      <c r="A10861" s="3" t="n">
        <v>45392.34872971065</v>
      </c>
      <c r="B10861" t="n">
        <v>1.6352392742</v>
      </c>
      <c r="C10861" t="n">
        <v>1.244453621163523</v>
      </c>
      <c r="D10861" t="n">
        <v>0.9097923404499999</v>
      </c>
      <c r="E10861" t="n">
        <v>0.5226710827708639</v>
      </c>
      <c r="F10861" t="n">
        <v>-9.75876412805</v>
      </c>
      <c r="G10861" t="n">
        <v>-9.80685646541448</v>
      </c>
    </row>
    <row r="10862">
      <c r="A10862" s="3" t="n">
        <v>45392.34873025463</v>
      </c>
      <c r="B10862" t="n">
        <v>1.58735340225</v>
      </c>
      <c r="C10862" t="n">
        <v>1.443641975551286</v>
      </c>
      <c r="D10862" t="n">
        <v>0.2465980209</v>
      </c>
      <c r="E10862" t="n">
        <v>0.3510349801742434</v>
      </c>
      <c r="F10862" t="n">
        <v>-9.55525652725</v>
      </c>
      <c r="G10862" t="n">
        <v>-9.853373132434292</v>
      </c>
    </row>
    <row r="10863">
      <c r="A10863" s="3" t="n">
        <v>45392.34873081018</v>
      </c>
      <c r="B10863" t="n">
        <v>0.25857194055</v>
      </c>
      <c r="C10863" t="n">
        <v>1.444985875209794</v>
      </c>
      <c r="D10863" t="n">
        <v>0.2106860686</v>
      </c>
      <c r="E10863" t="n">
        <v>0.3062198697963878</v>
      </c>
      <c r="F10863" t="n">
        <v>-9.99100521335</v>
      </c>
      <c r="G10863" t="n">
        <v>-9.882427538984061</v>
      </c>
    </row>
    <row r="10864">
      <c r="A10864" s="3" t="n">
        <v>45392.34873137731</v>
      </c>
      <c r="B10864" t="n">
        <v>2.0709879603</v>
      </c>
      <c r="C10864" t="n">
        <v>1.302322434220283</v>
      </c>
      <c r="D10864" t="n">
        <v>-0.0622526142</v>
      </c>
      <c r="E10864" t="n">
        <v>0.2932162976150358</v>
      </c>
      <c r="F10864" t="n">
        <v>-10.06282911795</v>
      </c>
      <c r="G10864" t="n">
        <v>-9.913312063014015</v>
      </c>
    </row>
    <row r="10865">
      <c r="A10865" s="3" t="n">
        <v>45392.34873194445</v>
      </c>
      <c r="B10865" t="n">
        <v>1.99197578125</v>
      </c>
      <c r="C10865" t="n">
        <v>1.357049781815738</v>
      </c>
      <c r="D10865" t="n">
        <v>0.2106860686</v>
      </c>
      <c r="E10865" t="n">
        <v>0.1979719640385787</v>
      </c>
      <c r="F10865" t="n">
        <v>-9.92875259915</v>
      </c>
      <c r="G10865" t="n">
        <v>-9.923948803646766</v>
      </c>
    </row>
    <row r="10866">
      <c r="A10866" s="3" t="n">
        <v>45392.3487337037</v>
      </c>
      <c r="B10866" t="n">
        <v>1.17555255545</v>
      </c>
      <c r="C10866" t="n">
        <v>1.215579986148022</v>
      </c>
      <c r="D10866" t="n">
        <v>0.05745716234999999</v>
      </c>
      <c r="E10866" t="n">
        <v>0.1078029490159676</v>
      </c>
      <c r="F10866" t="n">
        <v>-10.0364982627</v>
      </c>
      <c r="G10866" t="n">
        <v>-9.927196907854574</v>
      </c>
    </row>
    <row r="10867">
      <c r="A10867" s="3" t="n">
        <v>45392.34873372685</v>
      </c>
      <c r="B10867" t="n">
        <v>0.3112434577</v>
      </c>
      <c r="C10867" t="n">
        <v>1.178059606092078</v>
      </c>
      <c r="D10867" t="n">
        <v>0.7158658366999999</v>
      </c>
      <c r="E10867" t="n">
        <v>0.1333579359497672</v>
      </c>
      <c r="F10867" t="n">
        <v>-9.794676080349999</v>
      </c>
      <c r="G10867" t="n">
        <v>-9.914265045372638</v>
      </c>
    </row>
    <row r="10868">
      <c r="A10868" s="3" t="n">
        <v>45392.34873375</v>
      </c>
      <c r="B10868" t="n">
        <v>0.87867584</v>
      </c>
      <c r="C10868" t="n">
        <v>1.074705950182637</v>
      </c>
      <c r="D10868" t="n">
        <v>0.0766095498</v>
      </c>
      <c r="E10868" t="n">
        <v>0.1646950974544293</v>
      </c>
      <c r="F10868" t="n">
        <v>-9.8784739046</v>
      </c>
      <c r="G10868" t="n">
        <v>-9.87541025227765</v>
      </c>
    </row>
    <row r="10869">
      <c r="A10869" s="3" t="n">
        <v>45392.34873418981</v>
      </c>
      <c r="B10869" t="n">
        <v>1.57778211185</v>
      </c>
      <c r="C10869" t="n">
        <v>0.7573874899712141</v>
      </c>
      <c r="D10869" t="n">
        <v>-0.0598597916</v>
      </c>
      <c r="E10869" t="n">
        <v>0.1918748565608397</v>
      </c>
      <c r="F10869" t="n">
        <v>-9.794676080349999</v>
      </c>
      <c r="G10869" t="n">
        <v>-9.871253055613314</v>
      </c>
    </row>
    <row r="10870">
      <c r="A10870" s="3" t="n">
        <v>45392.34873479167</v>
      </c>
      <c r="B10870" t="n">
        <v>0.5865749630999999</v>
      </c>
      <c r="C10870" t="n">
        <v>0.6284020397993024</v>
      </c>
      <c r="D10870" t="n">
        <v>-0.2106860686</v>
      </c>
      <c r="E10870" t="n">
        <v>0.1539138858939398</v>
      </c>
      <c r="F10870" t="n">
        <v>-9.8449547749</v>
      </c>
      <c r="G10870" t="n">
        <v>-9.965822399070422</v>
      </c>
    </row>
    <row r="10871">
      <c r="A10871" s="3" t="n">
        <v>45392.34873532407</v>
      </c>
      <c r="B10871" t="n">
        <v>0.6009417053499999</v>
      </c>
      <c r="C10871" t="n">
        <v>0.6120385584564119</v>
      </c>
      <c r="D10871" t="n">
        <v>0.33039584515</v>
      </c>
      <c r="E10871" t="n">
        <v>0.0695819078198137</v>
      </c>
      <c r="F10871" t="n">
        <v>-10.02930998825</v>
      </c>
      <c r="G10871" t="n">
        <v>-10.00870082179956</v>
      </c>
    </row>
    <row r="10872">
      <c r="A10872" s="3" t="n">
        <v>45392.3487358912</v>
      </c>
      <c r="B10872" t="n">
        <v>0.2418123757</v>
      </c>
      <c r="C10872" t="n">
        <v>0.6240602540935913</v>
      </c>
      <c r="D10872" t="n">
        <v>0.3375841196</v>
      </c>
      <c r="E10872" t="n">
        <v>-0.0001462082363636527</v>
      </c>
      <c r="F10872" t="n">
        <v>-10.12268890955</v>
      </c>
      <c r="G10872" t="n">
        <v>-9.95606270212194</v>
      </c>
    </row>
    <row r="10873">
      <c r="A10873" s="3" t="n">
        <v>45392.34873645833</v>
      </c>
      <c r="B10873" t="n">
        <v>0.6392562868999999</v>
      </c>
      <c r="C10873" t="n">
        <v>0.5649136276840342</v>
      </c>
      <c r="D10873" t="n">
        <v>-0.01675956485</v>
      </c>
      <c r="E10873" t="n">
        <v>-0.02076682720815857</v>
      </c>
      <c r="F10873" t="n">
        <v>-10.002979133</v>
      </c>
      <c r="G10873" t="n">
        <v>-9.962575986452592</v>
      </c>
    </row>
    <row r="10874">
      <c r="A10874" s="3" t="n">
        <v>45392.34873758102</v>
      </c>
      <c r="B10874" t="n">
        <v>0.36152215225</v>
      </c>
      <c r="C10874" t="n">
        <v>0.4723501670494184</v>
      </c>
      <c r="D10874" t="n">
        <v>-0.14844326105</v>
      </c>
      <c r="E10874" t="n">
        <v>-0.01036974372832171</v>
      </c>
      <c r="F10874" t="n">
        <v>-10.15860086185</v>
      </c>
      <c r="G10874" t="n">
        <v>-9.862410154713547</v>
      </c>
    </row>
    <row r="10875">
      <c r="A10875" s="3" t="n">
        <v>45392.34873814815</v>
      </c>
      <c r="B10875" t="n">
        <v>0.7469921438</v>
      </c>
      <c r="C10875" t="n">
        <v>0.670674781879489</v>
      </c>
      <c r="D10875" t="n">
        <v>-0.3088506351</v>
      </c>
      <c r="E10875" t="n">
        <v>-0.04816395562657359</v>
      </c>
      <c r="F10875" t="n">
        <v>-9.48821826785</v>
      </c>
      <c r="G10875" t="n">
        <v>-9.740684757269024</v>
      </c>
    </row>
    <row r="10876">
      <c r="A10876" s="3" t="n">
        <v>45392.3487381713</v>
      </c>
      <c r="B10876" t="n">
        <v>0.9792332290999999</v>
      </c>
      <c r="C10876" t="n">
        <v>0.6732646061338013</v>
      </c>
      <c r="D10876" t="n">
        <v>0.09336911464999999</v>
      </c>
      <c r="E10876" t="n">
        <v>-0.03697328785442901</v>
      </c>
      <c r="F10876" t="n">
        <v>-9.3349893616</v>
      </c>
      <c r="G10876" t="n">
        <v>-9.649721517893033</v>
      </c>
    </row>
    <row r="10877">
      <c r="A10877" s="3" t="n">
        <v>45392.34873872685</v>
      </c>
      <c r="B10877" t="n">
        <v>0.8667019203499999</v>
      </c>
      <c r="C10877" t="n">
        <v>0.862886196267718</v>
      </c>
      <c r="D10877" t="n">
        <v>-0.2442051983</v>
      </c>
      <c r="E10877" t="n">
        <v>-0.02110756829184157</v>
      </c>
      <c r="F10877" t="n">
        <v>-10.0412839079</v>
      </c>
      <c r="G10877" t="n">
        <v>-9.664627260143849</v>
      </c>
    </row>
    <row r="10878">
      <c r="A10878" s="3" t="n">
        <v>45392.34873928241</v>
      </c>
      <c r="B10878" t="n">
        <v>0.48602738065</v>
      </c>
      <c r="C10878" t="n">
        <v>0.9020682434452238</v>
      </c>
      <c r="D10878" t="n">
        <v>0.39264845935</v>
      </c>
      <c r="E10878" t="n">
        <v>0.03915463884801876</v>
      </c>
      <c r="F10878" t="n">
        <v>-9.263165456999999</v>
      </c>
      <c r="G10878" t="n">
        <v>-9.711634625412847</v>
      </c>
    </row>
    <row r="10879">
      <c r="A10879" s="3" t="n">
        <v>45392.34873983797</v>
      </c>
      <c r="B10879" t="n">
        <v>1.3239958165</v>
      </c>
      <c r="C10879" t="n">
        <v>0.9797085201648046</v>
      </c>
      <c r="D10879" t="n">
        <v>0.0335191297</v>
      </c>
      <c r="E10879" t="n">
        <v>0.1394768283632871</v>
      </c>
      <c r="F10879" t="n">
        <v>-9.8736882594</v>
      </c>
      <c r="G10879" t="n">
        <v>-9.770836937135693</v>
      </c>
    </row>
    <row r="10880">
      <c r="A10880" s="3" t="n">
        <v>45392.34874096065</v>
      </c>
      <c r="B10880" t="n">
        <v>0.6536132225</v>
      </c>
      <c r="C10880" t="n">
        <v>1.047582082123429</v>
      </c>
      <c r="D10880" t="n">
        <v>0.3758888945</v>
      </c>
      <c r="E10880" t="n">
        <v>0.09380837942016343</v>
      </c>
      <c r="F10880" t="n">
        <v>-10.1083221673</v>
      </c>
      <c r="G10880" t="n">
        <v>-9.926902319746064</v>
      </c>
    </row>
    <row r="10881">
      <c r="A10881" s="3" t="n">
        <v>45392.34874099537</v>
      </c>
      <c r="B10881" t="n">
        <v>1.8100133905</v>
      </c>
      <c r="C10881" t="n">
        <v>1.278407398050237</v>
      </c>
      <c r="D10881" t="n">
        <v>-0.28251977985</v>
      </c>
      <c r="E10881" t="n">
        <v>0.07814427909533822</v>
      </c>
      <c r="F10881" t="n">
        <v>-10.20169128195</v>
      </c>
      <c r="G10881" t="n">
        <v>-10.00984589105784</v>
      </c>
    </row>
    <row r="10882">
      <c r="A10882" s="3" t="n">
        <v>45392.34874153935</v>
      </c>
      <c r="B10882" t="n">
        <v>0.8595136459</v>
      </c>
      <c r="C10882" t="n">
        <v>1.363404353859794</v>
      </c>
      <c r="D10882" t="n">
        <v>0.11970977655</v>
      </c>
      <c r="E10882" t="n">
        <v>0.08446696238240117</v>
      </c>
      <c r="F10882" t="n">
        <v>-9.859321517149999</v>
      </c>
      <c r="G10882" t="n">
        <v>-10.03321794970469</v>
      </c>
    </row>
    <row r="10883">
      <c r="A10883" s="3" t="n">
        <v>45392.34874210648</v>
      </c>
      <c r="B10883" t="n">
        <v>1.48440319055</v>
      </c>
      <c r="C10883" t="n">
        <v>1.439058178182288</v>
      </c>
      <c r="D10883" t="n">
        <v>0.1987219556</v>
      </c>
      <c r="E10883" t="n">
        <v>-0.05212504215023326</v>
      </c>
      <c r="F10883" t="n">
        <v>-9.971852825899999</v>
      </c>
      <c r="G10883" t="n">
        <v>-10.1109712657815</v>
      </c>
    </row>
    <row r="10884">
      <c r="A10884" s="3" t="n">
        <v>45392.34874266203</v>
      </c>
      <c r="B10884" t="n">
        <v>1.8315684072</v>
      </c>
      <c r="C10884" t="n">
        <v>1.497462950949771</v>
      </c>
      <c r="D10884" t="n">
        <v>-0.4141936694</v>
      </c>
      <c r="E10884" t="n">
        <v>-0.03984140151923091</v>
      </c>
      <c r="F10884" t="n">
        <v>-10.1394484744</v>
      </c>
      <c r="G10884" t="n">
        <v>-10.03872162913115</v>
      </c>
    </row>
    <row r="10885">
      <c r="A10885" s="3" t="n">
        <v>45392.34874322917</v>
      </c>
      <c r="B10885" t="n">
        <v>1.85311361725</v>
      </c>
      <c r="C10885" t="n">
        <v>1.511690022730074</v>
      </c>
      <c r="D10885" t="n">
        <v>0.38546999155</v>
      </c>
      <c r="E10885" t="n">
        <v>0.05262376402214464</v>
      </c>
      <c r="F10885" t="n">
        <v>-10.02930998825</v>
      </c>
      <c r="G10885" t="n">
        <v>-9.943098813727067</v>
      </c>
    </row>
    <row r="10886">
      <c r="A10886" s="3" t="n">
        <v>45392.34874435185</v>
      </c>
      <c r="B10886" t="n">
        <v>0.6871323522</v>
      </c>
      <c r="C10886" t="n">
        <v>1.41683198887005</v>
      </c>
      <c r="D10886" t="n">
        <v>-0.11253130875</v>
      </c>
      <c r="E10886" t="n">
        <v>0.1418846695391612</v>
      </c>
      <c r="F10886" t="n">
        <v>-9.962271728849998</v>
      </c>
      <c r="G10886" t="n">
        <v>-9.899567803016112</v>
      </c>
    </row>
    <row r="10887">
      <c r="A10887" s="3" t="n">
        <v>45392.34874438657</v>
      </c>
      <c r="B10887" t="n">
        <v>1.6376320968</v>
      </c>
      <c r="C10887" t="n">
        <v>1.512232108739631</v>
      </c>
      <c r="D10887" t="n">
        <v>-0.15322890625</v>
      </c>
      <c r="E10887" t="n">
        <v>0.06467291370745934</v>
      </c>
      <c r="F10887" t="n">
        <v>-9.78271196735</v>
      </c>
      <c r="G10887" t="n">
        <v>-9.855014957662615</v>
      </c>
    </row>
    <row r="10888">
      <c r="A10888" s="3" t="n">
        <v>45392.34874549769</v>
      </c>
      <c r="B10888" t="n">
        <v>1.71425145325</v>
      </c>
      <c r="C10888" t="n">
        <v>1.418238523076344</v>
      </c>
      <c r="D10888" t="n">
        <v>0.5219393329499999</v>
      </c>
      <c r="E10888" t="n">
        <v>0.08488663671188834</v>
      </c>
      <c r="F10888" t="n">
        <v>-9.785104789949999</v>
      </c>
      <c r="G10888" t="n">
        <v>-9.805923987869489</v>
      </c>
    </row>
    <row r="10889">
      <c r="A10889" s="3" t="n">
        <v>45392.34874553241</v>
      </c>
      <c r="B10889" t="n">
        <v>0.9169806149</v>
      </c>
      <c r="C10889" t="n">
        <v>1.34126045811399</v>
      </c>
      <c r="D10889" t="n">
        <v>0.48602738065</v>
      </c>
      <c r="E10889" t="n">
        <v>0.1871342899477861</v>
      </c>
      <c r="F10889" t="n">
        <v>-9.62468760925</v>
      </c>
      <c r="G10889" t="n">
        <v>-9.801620880140003</v>
      </c>
    </row>
    <row r="10890">
      <c r="A10890" s="3" t="n">
        <v>45392.34874664352</v>
      </c>
      <c r="B10890" t="n">
        <v>1.6017201445</v>
      </c>
      <c r="C10890" t="n">
        <v>1.333548087942428</v>
      </c>
      <c r="D10890" t="n">
        <v>-0.35673650705</v>
      </c>
      <c r="E10890" t="n">
        <v>0.09867270641340353</v>
      </c>
      <c r="F10890" t="n">
        <v>-9.931145421749999</v>
      </c>
      <c r="G10890" t="n">
        <v>-9.785424751908185</v>
      </c>
    </row>
    <row r="10891">
      <c r="A10891" s="3" t="n">
        <v>45392.34874666667</v>
      </c>
      <c r="B10891" t="n">
        <v>1.4963771102</v>
      </c>
      <c r="C10891" t="n">
        <v>1.30823337536329</v>
      </c>
      <c r="D10891" t="n">
        <v>-0.16040737405</v>
      </c>
      <c r="E10891" t="n">
        <v>0.1008551546545457</v>
      </c>
      <c r="F10891" t="n">
        <v>-9.773130870299999</v>
      </c>
      <c r="G10891" t="n">
        <v>-9.873412941701657</v>
      </c>
    </row>
    <row r="10892">
      <c r="A10892" s="3" t="n">
        <v>45392.3487471875</v>
      </c>
      <c r="B10892" t="n">
        <v>1.0223236492</v>
      </c>
      <c r="C10892" t="n">
        <v>1.224793482408628</v>
      </c>
      <c r="D10892" t="n">
        <v>0.42377476645</v>
      </c>
      <c r="E10892" t="n">
        <v>0.1223017038621216</v>
      </c>
      <c r="F10892" t="n">
        <v>-10.10113389285</v>
      </c>
      <c r="G10892" t="n">
        <v>-9.980348562246064</v>
      </c>
    </row>
    <row r="10893">
      <c r="A10893" s="3" t="n">
        <v>45392.34874774305</v>
      </c>
      <c r="B10893" t="n">
        <v>1.00795690695</v>
      </c>
      <c r="C10893" t="n">
        <v>1.004454287028674</v>
      </c>
      <c r="D10893" t="n">
        <v>0.2346339079</v>
      </c>
      <c r="E10893" t="n">
        <v>0.04667944826608406</v>
      </c>
      <c r="F10893" t="n">
        <v>-10.0412839079</v>
      </c>
      <c r="G10893" t="n">
        <v>-10.05783446995061</v>
      </c>
    </row>
    <row r="10894">
      <c r="A10894" s="3" t="n">
        <v>45392.34874831019</v>
      </c>
      <c r="B10894" t="n">
        <v>1.00077843915</v>
      </c>
      <c r="C10894" t="n">
        <v>0.9490536409038488</v>
      </c>
      <c r="D10894" t="n">
        <v>-0.29448389285</v>
      </c>
      <c r="E10894" t="n">
        <v>0.0639238593783219</v>
      </c>
      <c r="F10894" t="n">
        <v>-9.8784739046</v>
      </c>
      <c r="G10894" t="n">
        <v>-10.0801144015336</v>
      </c>
    </row>
    <row r="10895">
      <c r="A10895" s="3" t="n">
        <v>45392.34874943287</v>
      </c>
      <c r="B10895" t="n">
        <v>0.7469921438</v>
      </c>
      <c r="C10895" t="n">
        <v>0.7972103068600256</v>
      </c>
      <c r="D10895" t="n">
        <v>0.12688824435</v>
      </c>
      <c r="E10895" t="n">
        <v>0.07856210181958066</v>
      </c>
      <c r="F10895" t="n">
        <v>-10.4794254166</v>
      </c>
      <c r="G10895" t="n">
        <v>-10.10648999248068</v>
      </c>
    </row>
    <row r="10896">
      <c r="A10896" s="3" t="n">
        <v>45392.34874945602</v>
      </c>
      <c r="B10896" t="n">
        <v>1.1492217002</v>
      </c>
      <c r="C10896" t="n">
        <v>0.8050460488032657</v>
      </c>
      <c r="D10896" t="n">
        <v>0.32321737735</v>
      </c>
      <c r="E10896" t="n">
        <v>-0.1030351798073429</v>
      </c>
      <c r="F10896" t="n">
        <v>-10.0748030376</v>
      </c>
      <c r="G10896" t="n">
        <v>-10.18803219579338</v>
      </c>
    </row>
    <row r="10897">
      <c r="A10897" s="3" t="n">
        <v>45392.34875</v>
      </c>
      <c r="B10897" t="n">
        <v>-0.12449542175</v>
      </c>
      <c r="C10897" t="n">
        <v>0.810259209080888</v>
      </c>
      <c r="D10897" t="n">
        <v>-0.3711032493</v>
      </c>
      <c r="E10897" t="n">
        <v>-0.2083242432433572</v>
      </c>
      <c r="F10897" t="n">
        <v>-9.99579085855</v>
      </c>
      <c r="G10897" t="n">
        <v>-10.12116254676728</v>
      </c>
    </row>
    <row r="10898">
      <c r="A10898" s="3" t="n">
        <v>45392.34875168982</v>
      </c>
      <c r="B10898" t="n">
        <v>1.3886412533</v>
      </c>
      <c r="C10898" t="n">
        <v>0.7615103747902119</v>
      </c>
      <c r="D10898" t="n">
        <v>-0.2729386828</v>
      </c>
      <c r="E10898" t="n">
        <v>-0.2814678623370637</v>
      </c>
      <c r="F10898" t="n">
        <v>-9.976638471099999</v>
      </c>
      <c r="G10898" t="n">
        <v>-10.08935132860131</v>
      </c>
    </row>
    <row r="10899">
      <c r="A10899" s="3" t="n">
        <v>45392.34875171296</v>
      </c>
      <c r="B10899" t="n">
        <v>0.92895453455</v>
      </c>
      <c r="C10899" t="n">
        <v>0.8818339013305385</v>
      </c>
      <c r="D10899" t="n">
        <v>-0.5075725906999999</v>
      </c>
      <c r="E10899" t="n">
        <v>-0.2225508349778561</v>
      </c>
      <c r="F10899" t="n">
        <v>-10.36689410785</v>
      </c>
      <c r="G10899" t="n">
        <v>-10.02974161800597</v>
      </c>
    </row>
    <row r="10900">
      <c r="A10900" s="3" t="n">
        <v>45392.34875225694</v>
      </c>
      <c r="B10900" t="n">
        <v>1.00795690695</v>
      </c>
      <c r="C10900" t="n">
        <v>0.9537367620356669</v>
      </c>
      <c r="D10900" t="n">
        <v>-0.4429271538999999</v>
      </c>
      <c r="E10900" t="n">
        <v>-0.2475477800939401</v>
      </c>
      <c r="F10900" t="n">
        <v>-10.0771958602</v>
      </c>
      <c r="G10900" t="n">
        <v>-9.960224973556205</v>
      </c>
    </row>
    <row r="10901">
      <c r="A10901" s="3" t="n">
        <v>45392.34875282407</v>
      </c>
      <c r="B10901" t="n">
        <v>0.6584086743500001</v>
      </c>
      <c r="C10901" t="n">
        <v>1.00254025297005</v>
      </c>
      <c r="D10901" t="n">
        <v>0.19153368115</v>
      </c>
      <c r="E10901" t="n">
        <v>-0.2103794107684155</v>
      </c>
      <c r="F10901" t="n">
        <v>-9.54568523685</v>
      </c>
      <c r="G10901" t="n">
        <v>-9.976219916877415</v>
      </c>
    </row>
    <row r="10902">
      <c r="A10902" s="3" t="n">
        <v>45392.34875394676</v>
      </c>
      <c r="B10902" t="n">
        <v>1.0199308266</v>
      </c>
      <c r="C10902" t="n">
        <v>1.056027413660026</v>
      </c>
      <c r="D10902" t="n">
        <v>-0.265760215</v>
      </c>
      <c r="E10902" t="n">
        <v>-0.04102135410594414</v>
      </c>
      <c r="F10902" t="n">
        <v>-10.02930998825</v>
      </c>
      <c r="G10902" t="n">
        <v>-9.987633440199328</v>
      </c>
    </row>
    <row r="10903">
      <c r="A10903" s="3" t="n">
        <v>45392.34875396991</v>
      </c>
      <c r="B10903" t="n">
        <v>1.58496057965</v>
      </c>
      <c r="C10903" t="n">
        <v>0.9331252867934756</v>
      </c>
      <c r="D10903" t="n">
        <v>0.4141936694</v>
      </c>
      <c r="E10903" t="n">
        <v>0.0444561961315852</v>
      </c>
      <c r="F10903" t="n">
        <v>-9.981424116299999</v>
      </c>
      <c r="G10903" t="n">
        <v>-9.992734361196064</v>
      </c>
    </row>
    <row r="10904">
      <c r="A10904" s="3" t="n">
        <v>45392.34875451389</v>
      </c>
      <c r="B10904" t="n">
        <v>0.6368536576499999</v>
      </c>
      <c r="C10904" t="n">
        <v>0.9966801738229631</v>
      </c>
      <c r="D10904" t="n">
        <v>-0.11731695395</v>
      </c>
      <c r="E10904" t="n">
        <v>0.1140338292578092</v>
      </c>
      <c r="F10904" t="n">
        <v>-10.16338650705</v>
      </c>
      <c r="G10904" t="n">
        <v>-10.00354362114711</v>
      </c>
    </row>
    <row r="10905">
      <c r="A10905" s="3" t="n">
        <v>45392.34875563657</v>
      </c>
      <c r="B10905" t="n">
        <v>0.9313473571499999</v>
      </c>
      <c r="C10905" t="n">
        <v>1.030327841501868</v>
      </c>
      <c r="D10905" t="n">
        <v>0.0622526142</v>
      </c>
      <c r="E10905" t="n">
        <v>0.1164502655395108</v>
      </c>
      <c r="F10905" t="n">
        <v>-10.02452434305</v>
      </c>
      <c r="G10905" t="n">
        <v>-10.06896298322077</v>
      </c>
    </row>
    <row r="10906">
      <c r="A10906" s="3" t="n">
        <v>45392.34875567129</v>
      </c>
      <c r="B10906" t="n">
        <v>0.75896606345</v>
      </c>
      <c r="C10906" t="n">
        <v>0.9782071197638721</v>
      </c>
      <c r="D10906" t="n">
        <v>0.2705458602</v>
      </c>
      <c r="E10906" t="n">
        <v>0.0968900220305364</v>
      </c>
      <c r="F10906" t="n">
        <v>-10.1777532493</v>
      </c>
      <c r="G10906" t="n">
        <v>-10.17621678269607</v>
      </c>
    </row>
    <row r="10907">
      <c r="A10907" s="3" t="n">
        <v>45392.34875621528</v>
      </c>
      <c r="B10907" t="n">
        <v>1.2593503797</v>
      </c>
      <c r="C10907" t="n">
        <v>0.9823028248466228</v>
      </c>
      <c r="D10907" t="n">
        <v>-0.0023928226</v>
      </c>
      <c r="E10907" t="n">
        <v>0.06679254452622396</v>
      </c>
      <c r="F10907" t="n">
        <v>-10.09874107025</v>
      </c>
      <c r="G10907" t="n">
        <v>-10.13456135666075</v>
      </c>
    </row>
    <row r="10908">
      <c r="A10908" s="3" t="n">
        <v>45392.34875732639</v>
      </c>
      <c r="B10908" t="n">
        <v>1.029502117</v>
      </c>
      <c r="C10908" t="n">
        <v>0.823431665948021</v>
      </c>
      <c r="D10908" t="n">
        <v>0.02154521005</v>
      </c>
      <c r="E10908" t="n">
        <v>0.115173389418998</v>
      </c>
      <c r="F10908" t="n">
        <v>-10.1178934577</v>
      </c>
      <c r="G10908" t="n">
        <v>-10.08013634648464</v>
      </c>
    </row>
    <row r="10909">
      <c r="A10909" s="3" t="n">
        <v>45392.34875736111</v>
      </c>
      <c r="B10909" t="n">
        <v>0.9026138726499999</v>
      </c>
      <c r="C10909" t="n">
        <v>0.948264605617019</v>
      </c>
      <c r="D10909" t="n">
        <v>0.1053430343</v>
      </c>
      <c r="E10909" t="n">
        <v>0.1166299855448721</v>
      </c>
      <c r="F10909" t="n">
        <v>-10.01973869785</v>
      </c>
      <c r="G10909" t="n">
        <v>-10.01861788233453</v>
      </c>
    </row>
    <row r="10910">
      <c r="A10910" s="3" t="n">
        <v>45392.34875790509</v>
      </c>
      <c r="B10910" t="n">
        <v>0.6200940927999999</v>
      </c>
      <c r="C10910" t="n">
        <v>0.9759112206976717</v>
      </c>
      <c r="D10910" t="n">
        <v>0.1316836962</v>
      </c>
      <c r="E10910" t="n">
        <v>0.06474382333053631</v>
      </c>
      <c r="F10910" t="n">
        <v>-10.1825388945</v>
      </c>
      <c r="G10910" t="n">
        <v>-9.967284024247579</v>
      </c>
    </row>
    <row r="10911">
      <c r="A10911" s="3" t="n">
        <v>45392.3487590162</v>
      </c>
      <c r="B10911" t="n">
        <v>1.31680754205</v>
      </c>
      <c r="C10911" t="n">
        <v>1.049707062024012</v>
      </c>
      <c r="D10911" t="n">
        <v>-0.11970977655</v>
      </c>
      <c r="E10911" t="n">
        <v>0.002729106115501145</v>
      </c>
      <c r="F10911" t="n">
        <v>-9.6749663038</v>
      </c>
      <c r="G10911" t="n">
        <v>-9.920036224608651</v>
      </c>
    </row>
    <row r="10912">
      <c r="A10912" s="3" t="n">
        <v>45392.34875907408</v>
      </c>
      <c r="B10912" t="n">
        <v>0.3375841196</v>
      </c>
      <c r="C10912" t="n">
        <v>0.9827695665242452</v>
      </c>
      <c r="D10912" t="n">
        <v>0.5578512852499999</v>
      </c>
      <c r="E10912" t="n">
        <v>-0.005864536715268098</v>
      </c>
      <c r="F10912" t="n">
        <v>-9.722852175749999</v>
      </c>
      <c r="G10912" t="n">
        <v>-9.818580761246297</v>
      </c>
    </row>
    <row r="10913">
      <c r="A10913" s="3" t="n">
        <v>45392.3487595949</v>
      </c>
      <c r="B10913" t="n">
        <v>1.82677295535</v>
      </c>
      <c r="C10913" t="n">
        <v>1.095498242677742</v>
      </c>
      <c r="D10913" t="n">
        <v>-0.682346707</v>
      </c>
      <c r="E10913" t="n">
        <v>-0.1671575266960378</v>
      </c>
      <c r="F10913" t="n">
        <v>-9.926359776550001</v>
      </c>
      <c r="G10913" t="n">
        <v>-9.770289227732428</v>
      </c>
    </row>
    <row r="10914">
      <c r="A10914" s="3" t="n">
        <v>45392.34876071759</v>
      </c>
      <c r="B10914" t="n">
        <v>1.11090711865</v>
      </c>
      <c r="C10914" t="n">
        <v>1.02583783593928</v>
      </c>
      <c r="D10914" t="n">
        <v>-0.0311263071</v>
      </c>
      <c r="E10914" t="n">
        <v>-0.1764158272317021</v>
      </c>
      <c r="F10914" t="n">
        <v>-9.797068902949999</v>
      </c>
      <c r="G10914" t="n">
        <v>-9.782822629337556</v>
      </c>
    </row>
    <row r="10915">
      <c r="A10915" s="3" t="n">
        <v>45392.34876074074</v>
      </c>
      <c r="B10915" t="n">
        <v>1.01034972955</v>
      </c>
      <c r="C10915" t="n">
        <v>1.120942956232521</v>
      </c>
      <c r="D10915" t="n">
        <v>-0.208293246</v>
      </c>
      <c r="E10915" t="n">
        <v>-0.127377502461772</v>
      </c>
      <c r="F10915" t="n">
        <v>-9.823409564849999</v>
      </c>
      <c r="G10915" t="n">
        <v>-9.789297349988605</v>
      </c>
    </row>
    <row r="10916">
      <c r="A10916" s="3" t="n">
        <v>45392.34876128472</v>
      </c>
      <c r="B10916" t="n">
        <v>0.6368536576499999</v>
      </c>
      <c r="C10916" t="n">
        <v>0.9771570081375318</v>
      </c>
      <c r="D10916" t="n">
        <v>-0.16040737405</v>
      </c>
      <c r="E10916" t="n">
        <v>-0.06532934205571113</v>
      </c>
      <c r="F10916" t="n">
        <v>-9.524130220149999</v>
      </c>
      <c r="G10916" t="n">
        <v>-9.831969375881261</v>
      </c>
    </row>
    <row r="10917">
      <c r="A10917" s="3" t="n">
        <v>45392.34876184028</v>
      </c>
      <c r="B10917" t="n">
        <v>1.27132429935</v>
      </c>
      <c r="C10917" t="n">
        <v>0.8981659053842682</v>
      </c>
      <c r="D10917" t="n">
        <v>-0.38786281415</v>
      </c>
      <c r="E10917" t="n">
        <v>-0.004078743464335691</v>
      </c>
      <c r="F10917" t="n">
        <v>-10.12747455475</v>
      </c>
      <c r="G10917" t="n">
        <v>-9.894972095939304</v>
      </c>
    </row>
    <row r="10918">
      <c r="A10918" s="3" t="n">
        <v>45392.34876297454</v>
      </c>
      <c r="B10918" t="n">
        <v>0.35195086185</v>
      </c>
      <c r="C10918" t="n">
        <v>0.7367289016622398</v>
      </c>
      <c r="D10918" t="n">
        <v>0.7781184509</v>
      </c>
      <c r="E10918" t="n">
        <v>0.1255211653369468</v>
      </c>
      <c r="F10918" t="n">
        <v>-10.03409563345</v>
      </c>
      <c r="G10918" t="n">
        <v>-9.940578984722871</v>
      </c>
    </row>
    <row r="10919">
      <c r="A10919" s="3" t="n">
        <v>45392.34876300926</v>
      </c>
      <c r="B10919" t="n">
        <v>1.51313667505</v>
      </c>
      <c r="C10919" t="n">
        <v>0.7676358735483704</v>
      </c>
      <c r="D10919" t="n">
        <v>0.2106860686</v>
      </c>
      <c r="E10919" t="n">
        <v>0.0991065992424245</v>
      </c>
      <c r="F10919" t="n">
        <v>-9.85214304935</v>
      </c>
      <c r="G10919" t="n">
        <v>-10.02991841201786</v>
      </c>
    </row>
    <row r="10920">
      <c r="A10920" s="3" t="n">
        <v>45392.34876355324</v>
      </c>
      <c r="B10920" t="n">
        <v>0.08619064685</v>
      </c>
      <c r="C10920" t="n">
        <v>0.9431442541948745</v>
      </c>
      <c r="D10920" t="n">
        <v>0.0287334845</v>
      </c>
      <c r="E10920" t="n">
        <v>0.1800566089073432</v>
      </c>
      <c r="F10920" t="n">
        <v>-9.99579085855</v>
      </c>
      <c r="G10920" t="n">
        <v>-10.09284384470143</v>
      </c>
    </row>
    <row r="10921">
      <c r="A10921" s="3" t="n">
        <v>45392.3487641088</v>
      </c>
      <c r="B10921" t="n">
        <v>0.92895453455</v>
      </c>
      <c r="C10921" t="n">
        <v>0.961370976178441</v>
      </c>
      <c r="D10921" t="n">
        <v>0.11253130875</v>
      </c>
      <c r="E10921" t="n">
        <v>0.2107791974860146</v>
      </c>
      <c r="F10921" t="n">
        <v>-10.37167975305</v>
      </c>
      <c r="G10921" t="n">
        <v>-10.09196250346425</v>
      </c>
    </row>
    <row r="10922">
      <c r="A10922" s="3" t="n">
        <v>45392.34876472222</v>
      </c>
      <c r="B10922" t="n">
        <v>1.3982125437</v>
      </c>
      <c r="C10922" t="n">
        <v>1.234554916665738</v>
      </c>
      <c r="D10922" t="n">
        <v>-0.1675956485</v>
      </c>
      <c r="E10922" t="n">
        <v>0.1211053611400936</v>
      </c>
      <c r="F10922" t="n">
        <v>-10.0125504234</v>
      </c>
      <c r="G10922" t="n">
        <v>-10.03447374952847</v>
      </c>
    </row>
    <row r="10923">
      <c r="A10923" s="3" t="n">
        <v>45392.34876523148</v>
      </c>
      <c r="B10923" t="n">
        <v>1.14442624835</v>
      </c>
      <c r="C10923" t="n">
        <v>1.196581716260493</v>
      </c>
      <c r="D10923" t="n">
        <v>0.277724328</v>
      </c>
      <c r="E10923" t="n">
        <v>0.02123912370151518</v>
      </c>
      <c r="F10923" t="n">
        <v>-10.08916977985</v>
      </c>
      <c r="G10923" t="n">
        <v>-10.05659110559909</v>
      </c>
    </row>
    <row r="10924">
      <c r="A10924" s="3" t="n">
        <v>45392.34876635417</v>
      </c>
      <c r="B10924" t="n">
        <v>1.74777058295</v>
      </c>
      <c r="C10924" t="n">
        <v>0.9850939254488373</v>
      </c>
      <c r="D10924" t="n">
        <v>0.3423697648</v>
      </c>
      <c r="E10924" t="n">
        <v>0.1111974443347322</v>
      </c>
      <c r="F10924" t="n">
        <v>-9.919181308749998</v>
      </c>
      <c r="G10924" t="n">
        <v>-10.05488223397345</v>
      </c>
    </row>
    <row r="10925">
      <c r="A10925" s="3" t="n">
        <v>45392.34876638889</v>
      </c>
      <c r="B10925" t="n">
        <v>0.56502975305</v>
      </c>
      <c r="C10925" t="n">
        <v>1.028708326973779</v>
      </c>
      <c r="D10925" t="n">
        <v>-0.0311263071</v>
      </c>
      <c r="E10925" t="n">
        <v>0.1224419458149188</v>
      </c>
      <c r="F10925" t="n">
        <v>-9.797068902949999</v>
      </c>
      <c r="G10925" t="n">
        <v>-9.963628726901192</v>
      </c>
    </row>
    <row r="10926">
      <c r="A10926" s="3" t="n">
        <v>45392.34876693287</v>
      </c>
      <c r="B10926" t="n">
        <v>1.78607535785</v>
      </c>
      <c r="C10926" t="n">
        <v>0.8158192367410279</v>
      </c>
      <c r="D10926" t="n">
        <v>-0.196329133</v>
      </c>
      <c r="E10926" t="n">
        <v>0.1772137090769236</v>
      </c>
      <c r="F10926" t="n">
        <v>-10.12986737735</v>
      </c>
      <c r="G10926" t="n">
        <v>-9.909582495723919</v>
      </c>
    </row>
    <row r="10927">
      <c r="A10927" s="3" t="n">
        <v>45392.34876748842</v>
      </c>
      <c r="B10927" t="n">
        <v>-1.09894300565</v>
      </c>
      <c r="C10927" t="n">
        <v>0.6702246132117734</v>
      </c>
      <c r="D10927" t="n">
        <v>0.5171438811</v>
      </c>
      <c r="E10927" t="n">
        <v>0.2196190580956883</v>
      </c>
      <c r="F10927" t="n">
        <v>-10.0173360686</v>
      </c>
      <c r="G10927" t="n">
        <v>-9.888983181642102</v>
      </c>
    </row>
    <row r="10928">
      <c r="A10928" s="3" t="n">
        <v>45392.34876805556</v>
      </c>
      <c r="B10928" t="n">
        <v>0.8140304032</v>
      </c>
      <c r="C10928" t="n">
        <v>0.628194980042426</v>
      </c>
      <c r="D10928" t="n">
        <v>0.196329133</v>
      </c>
      <c r="E10928" t="n">
        <v>0.1164293035393942</v>
      </c>
      <c r="F10928" t="n">
        <v>-9.797068902949999</v>
      </c>
      <c r="G10928" t="n">
        <v>-9.940661461163897</v>
      </c>
    </row>
    <row r="10929">
      <c r="A10929" s="3" t="n">
        <v>45392.34876862269</v>
      </c>
      <c r="B10929" t="n">
        <v>1.17794537805</v>
      </c>
      <c r="C10929" t="n">
        <v>0.5984099666379969</v>
      </c>
      <c r="D10929" t="n">
        <v>0.01436674225</v>
      </c>
      <c r="E10929" t="n">
        <v>0.09532228387132893</v>
      </c>
      <c r="F10929" t="n">
        <v>-9.72524499835</v>
      </c>
      <c r="G10929" t="n">
        <v>-9.915971471050611</v>
      </c>
    </row>
    <row r="10930">
      <c r="A10930" s="3" t="n">
        <v>45392.34876974537</v>
      </c>
      <c r="B10930" t="n">
        <v>0.6153084475999999</v>
      </c>
      <c r="C10930" t="n">
        <v>0.5772142985114234</v>
      </c>
      <c r="D10930" t="n">
        <v>0.3663176041</v>
      </c>
      <c r="E10930" t="n">
        <v>0.1077795639275061</v>
      </c>
      <c r="F10930" t="n">
        <v>-10.0460695531</v>
      </c>
      <c r="G10930" t="n">
        <v>-9.886353810757253</v>
      </c>
    </row>
    <row r="10931">
      <c r="A10931" s="3" t="n">
        <v>45392.34877086805</v>
      </c>
      <c r="B10931" t="n">
        <v>0.7709301764499999</v>
      </c>
      <c r="C10931" t="n">
        <v>0.5354138300652695</v>
      </c>
      <c r="D10931" t="n">
        <v>-0.1364693414</v>
      </c>
      <c r="E10931" t="n">
        <v>0.04882863619079268</v>
      </c>
      <c r="F10931" t="n">
        <v>-9.8377763071</v>
      </c>
      <c r="G10931" t="n">
        <v>-9.839027946526834</v>
      </c>
    </row>
    <row r="10932">
      <c r="A10932" s="3" t="n">
        <v>45392.34877090278</v>
      </c>
      <c r="B10932" t="n">
        <v>0.6727754166</v>
      </c>
      <c r="C10932" t="n">
        <v>0.8182306439714475</v>
      </c>
      <c r="D10932" t="n">
        <v>-0.3016721673</v>
      </c>
      <c r="E10932" t="n">
        <v>-0.04560172257634049</v>
      </c>
      <c r="F10932" t="n">
        <v>-10.20647692715</v>
      </c>
      <c r="G10932" t="n">
        <v>-9.881840168653641</v>
      </c>
    </row>
    <row r="10933">
      <c r="A10933" s="3" t="n">
        <v>45392.34877094907</v>
      </c>
      <c r="B10933" t="n">
        <v>0.4070152016</v>
      </c>
      <c r="C10933" t="n">
        <v>0.5426016473287893</v>
      </c>
      <c r="D10933" t="n">
        <v>0.19153368115</v>
      </c>
      <c r="E10933" t="n">
        <v>0.01834277877156181</v>
      </c>
      <c r="F10933" t="n">
        <v>-9.4379395733</v>
      </c>
      <c r="G10933" t="n">
        <v>-9.912614190711334</v>
      </c>
    </row>
    <row r="10934">
      <c r="A10934" s="3" t="n">
        <v>45392.34877144676</v>
      </c>
      <c r="B10934" t="n">
        <v>-0.01197391965</v>
      </c>
      <c r="C10934" t="n">
        <v>0.4455224872513998</v>
      </c>
      <c r="D10934" t="n">
        <v>0.0311263071</v>
      </c>
      <c r="E10934" t="n">
        <v>0.01895678021445225</v>
      </c>
      <c r="F10934" t="n">
        <v>-9.9790312937</v>
      </c>
      <c r="G10934" t="n">
        <v>-9.942656371510868</v>
      </c>
    </row>
    <row r="10935">
      <c r="A10935" s="3" t="n">
        <v>45392.34877200231</v>
      </c>
      <c r="B10935" t="n">
        <v>1.07260234375</v>
      </c>
      <c r="C10935" t="n">
        <v>0.5026368740378802</v>
      </c>
      <c r="D10935" t="n">
        <v>-0.009581097049999999</v>
      </c>
      <c r="E10935" t="n">
        <v>0.04996968220804209</v>
      </c>
      <c r="F10935" t="n">
        <v>-10.01973869785</v>
      </c>
      <c r="G10935" t="n">
        <v>-9.977888624670774</v>
      </c>
    </row>
    <row r="10936">
      <c r="A10936" s="3" t="n">
        <v>45392.34877256944</v>
      </c>
      <c r="B10936" t="n">
        <v>0.7565634341999999</v>
      </c>
      <c r="C10936" t="n">
        <v>0.5905469306618898</v>
      </c>
      <c r="D10936" t="n">
        <v>0.22744563345</v>
      </c>
      <c r="E10936" t="n">
        <v>0.1399899287500004</v>
      </c>
      <c r="F10936" t="n">
        <v>-10.1083221673</v>
      </c>
      <c r="G10936" t="n">
        <v>-9.980009832782896</v>
      </c>
    </row>
    <row r="10937">
      <c r="A10937" s="3" t="n">
        <v>45392.34877314815</v>
      </c>
      <c r="B10937" t="n">
        <v>0.0598597916</v>
      </c>
      <c r="C10937" t="n">
        <v>0.6423595544308875</v>
      </c>
      <c r="D10937" t="n">
        <v>0.28251977985</v>
      </c>
      <c r="E10937" t="n">
        <v>0.1349957836557113</v>
      </c>
      <c r="F10937" t="n">
        <v>-9.923966953949998</v>
      </c>
      <c r="G10937" t="n">
        <v>-9.949276888930447</v>
      </c>
    </row>
    <row r="10938">
      <c r="A10938" s="3" t="n">
        <v>45392.34877425926</v>
      </c>
      <c r="B10938" t="n">
        <v>0.7876897413</v>
      </c>
      <c r="C10938" t="n">
        <v>0.7475590550354334</v>
      </c>
      <c r="D10938" t="n">
        <v>-0.05267151714999999</v>
      </c>
      <c r="E10938" t="n">
        <v>0.1916423086576928</v>
      </c>
      <c r="F10938" t="n">
        <v>-10.1155006351</v>
      </c>
      <c r="G10938" t="n">
        <v>-10.02952994066565</v>
      </c>
    </row>
    <row r="10939">
      <c r="A10939" s="3" t="n">
        <v>45392.34877543982</v>
      </c>
      <c r="B10939" t="n">
        <v>1.04147603665</v>
      </c>
      <c r="C10939" t="n">
        <v>0.8007678348776246</v>
      </c>
      <c r="D10939" t="n">
        <v>0.3758888945</v>
      </c>
      <c r="E10939" t="n">
        <v>0.3193058955594414</v>
      </c>
      <c r="F10939" t="n">
        <v>-9.993398035949999</v>
      </c>
      <c r="G10939" t="n">
        <v>-9.958959252785808</v>
      </c>
    </row>
    <row r="10940">
      <c r="A10940" s="3" t="n">
        <v>45392.34877547454</v>
      </c>
      <c r="B10940" t="n">
        <v>0.9169806149</v>
      </c>
      <c r="C10940" t="n">
        <v>0.5888280237930086</v>
      </c>
      <c r="D10940" t="n">
        <v>0.15322890625</v>
      </c>
      <c r="E10940" t="n">
        <v>0.2954047349990684</v>
      </c>
      <c r="F10940" t="n">
        <v>-9.598356753999999</v>
      </c>
      <c r="G10940" t="n">
        <v>-9.906158420439887</v>
      </c>
    </row>
    <row r="10941">
      <c r="A10941" s="3" t="n">
        <v>45392.34877596065</v>
      </c>
      <c r="B10941" t="n">
        <v>0.35912932965</v>
      </c>
      <c r="C10941" t="n">
        <v>0.6117321063587429</v>
      </c>
      <c r="D10941" t="n">
        <v>0.28251977985</v>
      </c>
      <c r="E10941" t="n">
        <v>0.3441594669953389</v>
      </c>
      <c r="F10941" t="n">
        <v>-9.9742456485</v>
      </c>
      <c r="G10941" t="n">
        <v>-9.886759426602474</v>
      </c>
    </row>
    <row r="10942">
      <c r="A10942" s="3" t="n">
        <v>45392.34877651621</v>
      </c>
      <c r="B10942" t="n">
        <v>0.7733229990499999</v>
      </c>
      <c r="C10942" t="n">
        <v>0.6560222295014004</v>
      </c>
      <c r="D10942" t="n">
        <v>0.8451567102999999</v>
      </c>
      <c r="E10942" t="n">
        <v>0.3363850337590918</v>
      </c>
      <c r="F10942" t="n">
        <v>-10.09395542505</v>
      </c>
      <c r="G10942" t="n">
        <v>-9.902028334933828</v>
      </c>
    </row>
    <row r="10943">
      <c r="A10943" s="3" t="n">
        <v>45392.34877708333</v>
      </c>
      <c r="B10943" t="n">
        <v>0.34955803925</v>
      </c>
      <c r="C10943" t="n">
        <v>0.578387461878906</v>
      </c>
      <c r="D10943" t="n">
        <v>0.21308869785</v>
      </c>
      <c r="E10943" t="n">
        <v>0.2779371254472036</v>
      </c>
      <c r="F10943" t="n">
        <v>-9.751585660249999</v>
      </c>
      <c r="G10943" t="n">
        <v>-9.850310257328932</v>
      </c>
    </row>
    <row r="10944">
      <c r="A10944" s="3" t="n">
        <v>45392.34877820602</v>
      </c>
      <c r="B10944" t="n">
        <v>0.05027869455</v>
      </c>
      <c r="C10944" t="n">
        <v>0.6302066691332184</v>
      </c>
      <c r="D10944" t="n">
        <v>-0.22744563345</v>
      </c>
      <c r="E10944" t="n">
        <v>0.1709513286865972</v>
      </c>
      <c r="F10944" t="n">
        <v>-9.82101674225</v>
      </c>
      <c r="G10944" t="n">
        <v>-9.887645545438373</v>
      </c>
    </row>
    <row r="10945">
      <c r="A10945" s="3" t="n">
        <v>45392.34877824074</v>
      </c>
      <c r="B10945" t="n">
        <v>1.13964060315</v>
      </c>
      <c r="C10945" t="n">
        <v>0.522874850785083</v>
      </c>
      <c r="D10945" t="n">
        <v>0.52911780075</v>
      </c>
      <c r="E10945" t="n">
        <v>0.08970405637226134</v>
      </c>
      <c r="F10945" t="n">
        <v>-10.0173360686</v>
      </c>
      <c r="G10945" t="n">
        <v>-9.93058475111005</v>
      </c>
    </row>
    <row r="10946">
      <c r="A10946" s="3" t="n">
        <v>45392.34877877315</v>
      </c>
      <c r="B10946" t="n">
        <v>0.7757256283</v>
      </c>
      <c r="C10946" t="n">
        <v>0.5424579078994188</v>
      </c>
      <c r="D10946" t="n">
        <v>-0.3112434577</v>
      </c>
      <c r="E10946" t="n">
        <v>0.03609814149405605</v>
      </c>
      <c r="F10946" t="n">
        <v>-9.8784739046</v>
      </c>
      <c r="G10946" t="n">
        <v>-9.871215017698162</v>
      </c>
    </row>
    <row r="10947">
      <c r="A10947" s="3" t="n">
        <v>45392.34877989583</v>
      </c>
      <c r="B10947" t="n">
        <v>0.59854888275</v>
      </c>
      <c r="C10947" t="n">
        <v>0.4832385659801878</v>
      </c>
      <c r="D10947" t="n">
        <v>-0.1723812937</v>
      </c>
      <c r="E10947" t="n">
        <v>-0.09228491977156206</v>
      </c>
      <c r="F10947" t="n">
        <v>-9.734826095399999</v>
      </c>
      <c r="G10947" t="n">
        <v>-9.871259616239303</v>
      </c>
    </row>
    <row r="10948">
      <c r="A10948" s="3" t="n">
        <v>45392.34877993056</v>
      </c>
      <c r="B10948" t="n">
        <v>0.4572938961499999</v>
      </c>
      <c r="C10948" t="n">
        <v>0.4645412848118894</v>
      </c>
      <c r="D10948" t="n">
        <v>0.12210259915</v>
      </c>
      <c r="E10948" t="n">
        <v>-0.09734745996328702</v>
      </c>
      <c r="F10948" t="n">
        <v>-10.13226019995</v>
      </c>
      <c r="G10948" t="n">
        <v>-9.959459780544316</v>
      </c>
    </row>
    <row r="10949">
      <c r="A10949" s="3" t="n">
        <v>45392.34878050926</v>
      </c>
      <c r="B10949" t="n">
        <v>-0.4692678157999999</v>
      </c>
      <c r="C10949" t="n">
        <v>0.4701219315822857</v>
      </c>
      <c r="D10949" t="n">
        <v>-0.01675956485</v>
      </c>
      <c r="E10949" t="n">
        <v>0.01224942022296041</v>
      </c>
      <c r="F10949" t="n">
        <v>-9.888055001649999</v>
      </c>
      <c r="G10949" t="n">
        <v>-9.981442426618559</v>
      </c>
    </row>
    <row r="10950">
      <c r="A10950" s="3" t="n">
        <v>45392.34878104167</v>
      </c>
      <c r="B10950" t="n">
        <v>0.8906399529999999</v>
      </c>
      <c r="C10950" t="n">
        <v>0.2882730373759914</v>
      </c>
      <c r="D10950" t="n">
        <v>0.15562172885</v>
      </c>
      <c r="E10950" t="n">
        <v>0.07040767804032654</v>
      </c>
      <c r="F10950" t="n">
        <v>-9.82819521005</v>
      </c>
      <c r="G10950" t="n">
        <v>-9.94309017290259</v>
      </c>
    </row>
    <row r="10951">
      <c r="A10951" s="3" t="n">
        <v>45392.34878159723</v>
      </c>
      <c r="B10951" t="n">
        <v>0.39264845935</v>
      </c>
      <c r="C10951" t="n">
        <v>0.4070559597747097</v>
      </c>
      <c r="D10951" t="n">
        <v>-0.36152215225</v>
      </c>
      <c r="E10951" t="n">
        <v>0.145610487900117</v>
      </c>
      <c r="F10951" t="n">
        <v>-10.13226019995</v>
      </c>
      <c r="G10951" t="n">
        <v>-9.974119487890819</v>
      </c>
    </row>
    <row r="10952">
      <c r="A10952" s="3" t="n">
        <v>45392.34878215277</v>
      </c>
      <c r="B10952" t="n">
        <v>0.4453199764999999</v>
      </c>
      <c r="C10952" t="n">
        <v>0.4423336572707471</v>
      </c>
      <c r="D10952" t="n">
        <v>0.2442051983</v>
      </c>
      <c r="E10952" t="n">
        <v>0.08382987302226133</v>
      </c>
      <c r="F10952" t="n">
        <v>-10.17056497485</v>
      </c>
      <c r="G10952" t="n">
        <v>-10.00735957382264</v>
      </c>
    </row>
    <row r="10953">
      <c r="A10953" s="3" t="n">
        <v>45392.34878273148</v>
      </c>
      <c r="B10953" t="n">
        <v>0.7374110467499999</v>
      </c>
      <c r="C10953" t="n">
        <v>0.4525804178358985</v>
      </c>
      <c r="D10953" t="n">
        <v>0.7182586593</v>
      </c>
      <c r="E10953" t="n">
        <v>0.02288723524393945</v>
      </c>
      <c r="F10953" t="n">
        <v>-9.797068902949999</v>
      </c>
      <c r="G10953" t="n">
        <v>-9.954598059514014</v>
      </c>
    </row>
    <row r="10954">
      <c r="A10954" s="3" t="n">
        <v>45392.34878328704</v>
      </c>
      <c r="B10954" t="n">
        <v>0.19392650375</v>
      </c>
      <c r="C10954" t="n">
        <v>0.6594588545543142</v>
      </c>
      <c r="D10954" t="n">
        <v>-0.1053430343</v>
      </c>
      <c r="E10954" t="n">
        <v>-0.05841558522773908</v>
      </c>
      <c r="F10954" t="n">
        <v>-9.789890435149999</v>
      </c>
      <c r="G10954" t="n">
        <v>-9.989143595721355</v>
      </c>
    </row>
    <row r="10955">
      <c r="A10955" s="3" t="n">
        <v>45392.34878385417</v>
      </c>
      <c r="B10955" t="n">
        <v>1.0534499563</v>
      </c>
      <c r="C10955" t="n">
        <v>0.6823522618157362</v>
      </c>
      <c r="D10955" t="n">
        <v>-0.6009417053499999</v>
      </c>
      <c r="E10955" t="n">
        <v>-0.01270841258974358</v>
      </c>
      <c r="F10955" t="n">
        <v>-10.2088795564</v>
      </c>
      <c r="G10955" t="n">
        <v>-10.02849009287578</v>
      </c>
    </row>
    <row r="10956">
      <c r="A10956" s="3" t="n">
        <v>45392.34878442129</v>
      </c>
      <c r="B10956" t="n">
        <v>0.18435521335</v>
      </c>
      <c r="C10956" t="n">
        <v>0.749992887262706</v>
      </c>
      <c r="D10956" t="n">
        <v>-0.21308869785</v>
      </c>
      <c r="E10956" t="n">
        <v>-0.1286397028962707</v>
      </c>
      <c r="F10956" t="n">
        <v>-10.0412839079</v>
      </c>
      <c r="G10956" t="n">
        <v>-10.02716861821413</v>
      </c>
    </row>
    <row r="10957">
      <c r="A10957" s="3" t="n">
        <v>45392.34878554398</v>
      </c>
      <c r="B10957" t="n">
        <v>0.821208871</v>
      </c>
      <c r="C10957" t="n">
        <v>0.7787957498110744</v>
      </c>
      <c r="D10957" t="n">
        <v>-0.07182390459999999</v>
      </c>
      <c r="E10957" t="n">
        <v>-0.2936941260648027</v>
      </c>
      <c r="F10957" t="n">
        <v>-9.864107162350001</v>
      </c>
      <c r="G10957" t="n">
        <v>-10.03693028106448</v>
      </c>
    </row>
    <row r="10958">
      <c r="A10958" s="3" t="n">
        <v>45392.34878556713</v>
      </c>
      <c r="B10958" t="n">
        <v>1.6376320968</v>
      </c>
      <c r="C10958" t="n">
        <v>0.817996244463056</v>
      </c>
      <c r="D10958" t="n">
        <v>-0.2322410853</v>
      </c>
      <c r="E10958" t="n">
        <v>-0.2849887697175999</v>
      </c>
      <c r="F10958" t="n">
        <v>-10.2471843313</v>
      </c>
      <c r="G10958" t="n">
        <v>-10.05456567805457</v>
      </c>
    </row>
    <row r="10959">
      <c r="A10959" s="3" t="n">
        <v>45392.34878611111</v>
      </c>
      <c r="B10959" t="n">
        <v>0.59137041495</v>
      </c>
      <c r="C10959" t="n">
        <v>0.7597033223679508</v>
      </c>
      <c r="D10959" t="n">
        <v>0.2370267305</v>
      </c>
      <c r="E10959" t="n">
        <v>-0.1802970204179492</v>
      </c>
      <c r="F10959" t="n">
        <v>-10.15620803925</v>
      </c>
      <c r="G10959" t="n">
        <v>-10.00147997281285</v>
      </c>
    </row>
    <row r="10960">
      <c r="A10960" s="3" t="n">
        <v>45392.34878668981</v>
      </c>
      <c r="B10960" t="n">
        <v>0.2442051983</v>
      </c>
      <c r="C10960" t="n">
        <v>0.7040494863703981</v>
      </c>
      <c r="D10960" t="n">
        <v>-1.01034972955</v>
      </c>
      <c r="E10960" t="n">
        <v>-0.1483183577036134</v>
      </c>
      <c r="F10960" t="n">
        <v>-9.888055001649999</v>
      </c>
      <c r="G10960" t="n">
        <v>-10.02834628486844</v>
      </c>
    </row>
    <row r="10961">
      <c r="A10961" s="3" t="n">
        <v>45392.34878724537</v>
      </c>
      <c r="B10961" t="n">
        <v>0.8068421287499999</v>
      </c>
      <c r="C10961" t="n">
        <v>0.5860077089747102</v>
      </c>
      <c r="D10961" t="n">
        <v>0.12688824435</v>
      </c>
      <c r="E10961" t="n">
        <v>-0.1565993307005832</v>
      </c>
      <c r="F10961" t="n">
        <v>-9.8449547749</v>
      </c>
      <c r="G10961" t="n">
        <v>-10.00822114174455</v>
      </c>
    </row>
    <row r="10962">
      <c r="A10962" s="3" t="n">
        <v>45392.34878780093</v>
      </c>
      <c r="B10962" t="n">
        <v>0.62967518985</v>
      </c>
      <c r="C10962" t="n">
        <v>0.5662075111416099</v>
      </c>
      <c r="D10962" t="n">
        <v>0.18914085855</v>
      </c>
      <c r="E10962" t="n">
        <v>-0.2391301997766906</v>
      </c>
      <c r="F10962" t="n">
        <v>-9.943119341399999</v>
      </c>
      <c r="G10962" t="n">
        <v>-10.01396390684082</v>
      </c>
    </row>
    <row r="10963">
      <c r="A10963" s="3" t="n">
        <v>45392.34878836806</v>
      </c>
      <c r="B10963" t="n">
        <v>0.16040737405</v>
      </c>
      <c r="C10963" t="n">
        <v>0.6283731456137547</v>
      </c>
      <c r="D10963" t="n">
        <v>-0.4141936694</v>
      </c>
      <c r="E10963" t="n">
        <v>-0.2461004191349657</v>
      </c>
      <c r="F10963" t="n">
        <v>-10.0748030376</v>
      </c>
      <c r="G10963" t="n">
        <v>-9.989372829022521</v>
      </c>
    </row>
    <row r="10964">
      <c r="A10964" s="3" t="n">
        <v>45392.34878898148</v>
      </c>
      <c r="B10964" t="n">
        <v>1.0247164718</v>
      </c>
      <c r="C10964" t="n">
        <v>0.7228406507824029</v>
      </c>
      <c r="D10964" t="n">
        <v>-0.2370267305</v>
      </c>
      <c r="E10964" t="n">
        <v>-0.2401130135531476</v>
      </c>
      <c r="F10964" t="n">
        <v>-10.3884393179</v>
      </c>
      <c r="G10964" t="n">
        <v>-9.991956481259352</v>
      </c>
    </row>
    <row r="10965">
      <c r="A10965" s="3" t="n">
        <v>45392.34878950231</v>
      </c>
      <c r="B10965" t="n">
        <v>0.2705458602</v>
      </c>
      <c r="C10965" t="n">
        <v>0.7358903073609577</v>
      </c>
      <c r="D10965" t="n">
        <v>-0.06943108200000001</v>
      </c>
      <c r="E10965" t="n">
        <v>0.02268561600617724</v>
      </c>
      <c r="F10965" t="n">
        <v>-9.5768017373</v>
      </c>
      <c r="G10965" t="n">
        <v>-10.00120399219409</v>
      </c>
    </row>
    <row r="10966">
      <c r="A10966" s="3" t="n">
        <v>45392.34879005787</v>
      </c>
      <c r="B10966" t="n">
        <v>1.8339612298</v>
      </c>
      <c r="C10966" t="n">
        <v>0.7326266588128226</v>
      </c>
      <c r="D10966" t="n">
        <v>-0.4716606384</v>
      </c>
      <c r="E10966" t="n">
        <v>0.01137436529988345</v>
      </c>
      <c r="F10966" t="n">
        <v>-10.16338650705</v>
      </c>
      <c r="G10966" t="n">
        <v>-10.00111522943896</v>
      </c>
    </row>
    <row r="10967">
      <c r="A10967" s="3" t="n">
        <v>45392.348790625</v>
      </c>
      <c r="B10967" t="n">
        <v>0.59854888275</v>
      </c>
      <c r="C10967" t="n">
        <v>0.7960200447181841</v>
      </c>
      <c r="D10967" t="n">
        <v>0.35673650705</v>
      </c>
      <c r="E10967" t="n">
        <v>0.07285419719242443</v>
      </c>
      <c r="F10967" t="n">
        <v>-9.947904986600001</v>
      </c>
      <c r="G10967" t="n">
        <v>-9.969627173536509</v>
      </c>
    </row>
    <row r="10968">
      <c r="A10968" s="3" t="n">
        <v>45392.34879119213</v>
      </c>
      <c r="B10968" t="n">
        <v>0.0335191297</v>
      </c>
      <c r="C10968" t="n">
        <v>0.8298520042672518</v>
      </c>
      <c r="D10968" t="n">
        <v>0.4764462836</v>
      </c>
      <c r="E10968" t="n">
        <v>0.2867753173262246</v>
      </c>
      <c r="F10968" t="n">
        <v>-9.818623919649999</v>
      </c>
      <c r="G10968" t="n">
        <v>-9.941800884169142</v>
      </c>
    </row>
    <row r="10969">
      <c r="A10969" s="3" t="n">
        <v>45392.34879175926</v>
      </c>
      <c r="B10969" t="n">
        <v>0.8427638877</v>
      </c>
      <c r="C10969" t="n">
        <v>0.7486879398923096</v>
      </c>
      <c r="D10969" t="n">
        <v>0.8260043228499999</v>
      </c>
      <c r="E10969" t="n">
        <v>0.3819078688082761</v>
      </c>
      <c r="F10969" t="n">
        <v>-9.964664551449999</v>
      </c>
      <c r="G10969" t="n">
        <v>-9.893968525896646</v>
      </c>
    </row>
    <row r="10970">
      <c r="A10970" s="3" t="n">
        <v>45392.34879234953</v>
      </c>
      <c r="B10970" t="n">
        <v>1.00317126175</v>
      </c>
      <c r="C10970" t="n">
        <v>0.6641422499980205</v>
      </c>
      <c r="D10970" t="n">
        <v>-0.1436478092</v>
      </c>
      <c r="E10970" t="n">
        <v>0.4403678468432413</v>
      </c>
      <c r="F10970" t="n">
        <v>-10.0436767305</v>
      </c>
      <c r="G10970" t="n">
        <v>-9.935920803113547</v>
      </c>
    </row>
    <row r="10971">
      <c r="A10971" s="3" t="n">
        <v>45392.34879288194</v>
      </c>
      <c r="B10971" t="n">
        <v>0.6871323522</v>
      </c>
      <c r="C10971" t="n">
        <v>0.4408066772862482</v>
      </c>
      <c r="D10971" t="n">
        <v>0.21548152045</v>
      </c>
      <c r="E10971" t="n">
        <v>0.4515739675184163</v>
      </c>
      <c r="F10971" t="n">
        <v>-9.8784739046</v>
      </c>
      <c r="G10971" t="n">
        <v>-9.880608553994666</v>
      </c>
    </row>
    <row r="10972">
      <c r="A10972" s="3" t="n">
        <v>45392.34879344908</v>
      </c>
      <c r="B10972" t="n">
        <v>0.5458773656</v>
      </c>
      <c r="C10972" t="n">
        <v>0.527103871445456</v>
      </c>
      <c r="D10972" t="n">
        <v>0.7709301764499999</v>
      </c>
      <c r="E10972" t="n">
        <v>0.1473090728299537</v>
      </c>
      <c r="F10972" t="n">
        <v>-9.88566217905</v>
      </c>
      <c r="G10972" t="n">
        <v>-9.927477117448278</v>
      </c>
    </row>
    <row r="10973">
      <c r="A10973" s="3" t="n">
        <v>45392.34879403935</v>
      </c>
      <c r="B10973" t="n">
        <v>0.39743410455</v>
      </c>
      <c r="C10973" t="n">
        <v>0.5810655002645704</v>
      </c>
      <c r="D10973" t="n">
        <v>0.06703825939999999</v>
      </c>
      <c r="E10973" t="n">
        <v>0.06424784457750599</v>
      </c>
      <c r="F10973" t="n">
        <v>-9.7659524025</v>
      </c>
      <c r="G10973" t="n">
        <v>-9.967592693699679</v>
      </c>
    </row>
    <row r="10974">
      <c r="A10974" s="3" t="n">
        <v>45392.34879457176</v>
      </c>
      <c r="B10974" t="n">
        <v>0.0957717439</v>
      </c>
      <c r="C10974" t="n">
        <v>0.6036447518361322</v>
      </c>
      <c r="D10974" t="n">
        <v>-0.0335191297</v>
      </c>
      <c r="E10974" t="n">
        <v>-0.03336866962937074</v>
      </c>
      <c r="F10974" t="n">
        <v>-10.02930998825</v>
      </c>
      <c r="G10974" t="n">
        <v>-9.969251251953175</v>
      </c>
    </row>
    <row r="10975">
      <c r="A10975" s="3" t="n">
        <v>45392.34879513889</v>
      </c>
      <c r="B10975" t="n">
        <v>0.6751682392</v>
      </c>
      <c r="C10975" t="n">
        <v>0.7004463311420766</v>
      </c>
      <c r="D10975" t="n">
        <v>-0.32082455475</v>
      </c>
      <c r="E10975" t="n">
        <v>-0.01518153999498842</v>
      </c>
      <c r="F10975" t="n">
        <v>-10.06043629535</v>
      </c>
      <c r="G10975" t="n">
        <v>-9.976986275714831</v>
      </c>
    </row>
    <row r="10976">
      <c r="A10976" s="3" t="n">
        <v>45392.34879570602</v>
      </c>
      <c r="B10976" t="n">
        <v>1.07978081155</v>
      </c>
      <c r="C10976" t="n">
        <v>0.8290694381691166</v>
      </c>
      <c r="D10976" t="n">
        <v>-0.6512203999</v>
      </c>
      <c r="E10976" t="n">
        <v>-0.03774435571258752</v>
      </c>
      <c r="F10976" t="n">
        <v>-10.09395542505</v>
      </c>
      <c r="G10976" t="n">
        <v>-9.940157893115297</v>
      </c>
    </row>
    <row r="10977">
      <c r="A10977" s="3" t="n">
        <v>45392.3487968287</v>
      </c>
      <c r="B10977" t="n">
        <v>1.24019799225</v>
      </c>
      <c r="C10977" t="n">
        <v>0.904728657292077</v>
      </c>
      <c r="D10977" t="n">
        <v>0.6871323522</v>
      </c>
      <c r="E10977" t="n">
        <v>-0.05121638402086262</v>
      </c>
      <c r="F10977" t="n">
        <v>-9.95270043845</v>
      </c>
      <c r="G10977" t="n">
        <v>-9.91290603570096</v>
      </c>
    </row>
    <row r="10978">
      <c r="A10978" s="3" t="n">
        <v>45392.34879738426</v>
      </c>
      <c r="B10978" t="n">
        <v>1.1994905881</v>
      </c>
      <c r="C10978" t="n">
        <v>0.9909252018476717</v>
      </c>
      <c r="D10978" t="n">
        <v>-0.15083608365</v>
      </c>
      <c r="E10978" t="n">
        <v>-0.0192770622031469</v>
      </c>
      <c r="F10978" t="n">
        <v>-9.82101674225</v>
      </c>
      <c r="G10978" t="n">
        <v>-9.942305595183944</v>
      </c>
    </row>
    <row r="10979">
      <c r="A10979" s="3" t="n">
        <v>45392.34879796296</v>
      </c>
      <c r="B10979" t="n">
        <v>0.7254469337499999</v>
      </c>
      <c r="C10979" t="n">
        <v>1.008293099028208</v>
      </c>
      <c r="D10979" t="n">
        <v>0.15562172885</v>
      </c>
      <c r="E10979" t="n">
        <v>-0.02648735018216789</v>
      </c>
      <c r="F10979" t="n">
        <v>-9.789890435149999</v>
      </c>
      <c r="G10979" t="n">
        <v>-9.874637721422754</v>
      </c>
    </row>
    <row r="10980">
      <c r="A10980" s="3" t="n">
        <v>45392.34879851852</v>
      </c>
      <c r="B10980" t="n">
        <v>0.6871323522</v>
      </c>
      <c r="C10980" t="n">
        <v>0.9216608328976715</v>
      </c>
      <c r="D10980" t="n">
        <v>0.2298482627</v>
      </c>
      <c r="E10980" t="n">
        <v>0.04230312212179501</v>
      </c>
      <c r="F10980" t="n">
        <v>-9.68694022345</v>
      </c>
      <c r="G10980" t="n">
        <v>-9.898127139839071</v>
      </c>
    </row>
    <row r="10981">
      <c r="A10981" s="3" t="n">
        <v>45392.34879908564</v>
      </c>
      <c r="B10981" t="n">
        <v>0.73501822415</v>
      </c>
      <c r="C10981" t="n">
        <v>0.8384175301294896</v>
      </c>
      <c r="D10981" t="n">
        <v>-0.35195086185</v>
      </c>
      <c r="E10981" t="n">
        <v>-0.01453766141561771</v>
      </c>
      <c r="F10981" t="n">
        <v>-10.16099368445</v>
      </c>
      <c r="G10981" t="n">
        <v>-9.92221995297194</v>
      </c>
    </row>
    <row r="10982">
      <c r="A10982" s="3" t="n">
        <v>45392.34879965278</v>
      </c>
      <c r="B10982" t="n">
        <v>0.9816260517000001</v>
      </c>
      <c r="C10982" t="n">
        <v>0.7177028576960394</v>
      </c>
      <c r="D10982" t="n">
        <v>-0.4812319287999999</v>
      </c>
      <c r="E10982" t="n">
        <v>-0.1816387941593245</v>
      </c>
      <c r="F10982" t="n">
        <v>-10.1849317171</v>
      </c>
      <c r="G10982" t="n">
        <v>-10.03284442835038</v>
      </c>
    </row>
    <row r="10983">
      <c r="A10983" s="3" t="n">
        <v>45392.34880021991</v>
      </c>
      <c r="B10983" t="n">
        <v>0.7254469337499999</v>
      </c>
      <c r="C10983" t="n">
        <v>0.5339132068813535</v>
      </c>
      <c r="D10983" t="n">
        <v>-0.0023928226</v>
      </c>
      <c r="E10983" t="n">
        <v>-0.2421414128097908</v>
      </c>
      <c r="F10983" t="n">
        <v>-9.78271196735</v>
      </c>
      <c r="G10983" t="n">
        <v>-10.08959674630387</v>
      </c>
    </row>
    <row r="10984">
      <c r="A10984" s="3" t="n">
        <v>45392.34880078704</v>
      </c>
      <c r="B10984" t="n">
        <v>0.73980386935</v>
      </c>
      <c r="C10984" t="n">
        <v>0.7058102943801884</v>
      </c>
      <c r="D10984" t="n">
        <v>0.0957717439</v>
      </c>
      <c r="E10984" t="n">
        <v>-0.304099758931819</v>
      </c>
      <c r="F10984" t="n">
        <v>-10.3166154133</v>
      </c>
      <c r="G10984" t="n">
        <v>-10.12516427716903</v>
      </c>
    </row>
    <row r="10985">
      <c r="A10985" s="3" t="n">
        <v>45392.3488013426</v>
      </c>
      <c r="B10985" t="n">
        <v>0.48602738065</v>
      </c>
      <c r="C10985" t="n">
        <v>0.7536783131981373</v>
      </c>
      <c r="D10985" t="n">
        <v>-0.5865749630999999</v>
      </c>
      <c r="E10985" t="n">
        <v>-0.3841303665850826</v>
      </c>
      <c r="F10985" t="n">
        <v>-10.05565065015</v>
      </c>
      <c r="G10985" t="n">
        <v>-10.11071473844746</v>
      </c>
    </row>
    <row r="10986">
      <c r="A10986" s="3" t="n">
        <v>45392.34880199074</v>
      </c>
      <c r="B10986" t="n">
        <v>0.22265998825</v>
      </c>
      <c r="C10986" t="n">
        <v>0.7212974635371815</v>
      </c>
      <c r="D10986" t="n">
        <v>-0.3806745397</v>
      </c>
      <c r="E10986" t="n">
        <v>-0.2761173403814693</v>
      </c>
      <c r="F10986" t="n">
        <v>-10.2830962836</v>
      </c>
      <c r="G10986" t="n">
        <v>-10.04547333621122</v>
      </c>
    </row>
    <row r="10987">
      <c r="A10987" s="3" t="n">
        <v>45392.34880248843</v>
      </c>
      <c r="B10987" t="n">
        <v>0.612915625</v>
      </c>
      <c r="C10987" t="n">
        <v>0.5291749262007007</v>
      </c>
      <c r="D10987" t="n">
        <v>-0.5746108501</v>
      </c>
      <c r="E10987" t="n">
        <v>-0.2518584771189983</v>
      </c>
      <c r="F10987" t="n">
        <v>-9.82580238745</v>
      </c>
      <c r="G10987" t="n">
        <v>-10.04197903708383</v>
      </c>
    </row>
    <row r="10988">
      <c r="A10988" s="3" t="n">
        <v>45392.34880304398</v>
      </c>
      <c r="B10988" t="n">
        <v>2.035076008</v>
      </c>
      <c r="C10988" t="n">
        <v>0.6713986223742443</v>
      </c>
      <c r="D10988" t="n">
        <v>0.04310022674999999</v>
      </c>
      <c r="E10988" t="n">
        <v>-0.2987165710022153</v>
      </c>
      <c r="F10988" t="n">
        <v>-10.02691716565</v>
      </c>
      <c r="G10988" t="n">
        <v>-10.06975457875189</v>
      </c>
    </row>
    <row r="10989">
      <c r="A10989" s="3" t="n">
        <v>45392.34880359954</v>
      </c>
      <c r="B10989" t="n">
        <v>0.15562172885</v>
      </c>
      <c r="C10989" t="n">
        <v>0.7877107033001187</v>
      </c>
      <c r="D10989" t="n">
        <v>-0.38546999155</v>
      </c>
      <c r="E10989" t="n">
        <v>-0.177935423654546</v>
      </c>
      <c r="F10989" t="n">
        <v>-9.93353824435</v>
      </c>
      <c r="G10989" t="n">
        <v>-9.97565604593208</v>
      </c>
    </row>
    <row r="10990">
      <c r="A10990" s="3" t="n">
        <v>45392.34880416666</v>
      </c>
      <c r="B10990" t="n">
        <v>0.25378629535</v>
      </c>
      <c r="C10990" t="n">
        <v>0.9591445923165529</v>
      </c>
      <c r="D10990" t="n">
        <v>0.4070152016</v>
      </c>
      <c r="E10990" t="n">
        <v>-0.02806116892156185</v>
      </c>
      <c r="F10990" t="n">
        <v>-10.06282911795</v>
      </c>
      <c r="G10990" t="n">
        <v>-9.992387676688139</v>
      </c>
    </row>
    <row r="10991">
      <c r="A10991" s="3" t="n">
        <v>45392.3488047338</v>
      </c>
      <c r="B10991" t="n">
        <v>0.48842020325</v>
      </c>
      <c r="C10991" t="n">
        <v>1.07200235507273</v>
      </c>
      <c r="D10991" t="n">
        <v>-0.2346339079</v>
      </c>
      <c r="E10991" t="n">
        <v>0.1023301296769234</v>
      </c>
      <c r="F10991" t="n">
        <v>-10.09395542505</v>
      </c>
      <c r="G10991" t="n">
        <v>-9.993732787890821</v>
      </c>
    </row>
    <row r="10992">
      <c r="A10992" s="3" t="n">
        <v>45392.34880528935</v>
      </c>
      <c r="B10992" t="n">
        <v>2.243369254</v>
      </c>
      <c r="C10992" t="n">
        <v>0.9451205570521006</v>
      </c>
      <c r="D10992" t="n">
        <v>-0.0335191297</v>
      </c>
      <c r="E10992" t="n">
        <v>0.1522565620439398</v>
      </c>
      <c r="F10992" t="n">
        <v>-10.01973869785</v>
      </c>
      <c r="G10992" t="n">
        <v>-10.07178677265632</v>
      </c>
    </row>
    <row r="10993">
      <c r="A10993" s="3" t="n">
        <v>45392.34880585648</v>
      </c>
      <c r="B10993" t="n">
        <v>0.948106922</v>
      </c>
      <c r="C10993" t="n">
        <v>0.8616128862017506</v>
      </c>
      <c r="D10993" t="n">
        <v>0.49081302585</v>
      </c>
      <c r="E10993" t="n">
        <v>0.1393309858761076</v>
      </c>
      <c r="F10993" t="n">
        <v>-9.82101674225</v>
      </c>
      <c r="G10993" t="n">
        <v>-10.01871807475166</v>
      </c>
    </row>
    <row r="10994">
      <c r="A10994" s="3" t="n">
        <v>45392.34880642361</v>
      </c>
      <c r="B10994" t="n">
        <v>1.0821834408</v>
      </c>
      <c r="C10994" t="n">
        <v>1.050537152656763</v>
      </c>
      <c r="D10994" t="n">
        <v>0.04069759749999999</v>
      </c>
      <c r="E10994" t="n">
        <v>0.1311673497892778</v>
      </c>
      <c r="F10994" t="n">
        <v>-10.20408410455</v>
      </c>
      <c r="G10994" t="n">
        <v>-9.993281293382314</v>
      </c>
    </row>
    <row r="10995">
      <c r="A10995" s="3" t="n">
        <v>45392.34880699074</v>
      </c>
      <c r="B10995" t="n">
        <v>0.6488275773</v>
      </c>
      <c r="C10995" t="n">
        <v>0.9770073252839188</v>
      </c>
      <c r="D10995" t="n">
        <v>0.3112434577</v>
      </c>
      <c r="E10995" t="n">
        <v>0.04430637612202812</v>
      </c>
      <c r="F10995" t="n">
        <v>-10.03409563345</v>
      </c>
      <c r="G10995" t="n">
        <v>-9.968105862664363</v>
      </c>
    </row>
    <row r="10996">
      <c r="A10996" s="3" t="n">
        <v>45392.34880755787</v>
      </c>
      <c r="B10996" t="n">
        <v>0.277724328</v>
      </c>
      <c r="C10996" t="n">
        <v>0.8924673045019837</v>
      </c>
      <c r="D10996" t="n">
        <v>-0.3088506351</v>
      </c>
      <c r="E10996" t="n">
        <v>-0.05479809720326356</v>
      </c>
      <c r="F10996" t="n">
        <v>-9.993398035949999</v>
      </c>
      <c r="G10996" t="n">
        <v>-9.958902630240237</v>
      </c>
    </row>
    <row r="10997">
      <c r="A10997" s="3" t="n">
        <v>45392.34880866898</v>
      </c>
      <c r="B10997" t="n">
        <v>1.14442624835</v>
      </c>
      <c r="C10997" t="n">
        <v>0.685806511407461</v>
      </c>
      <c r="D10997" t="n">
        <v>-0.02393803265</v>
      </c>
      <c r="E10997" t="n">
        <v>-0.1429818027949888</v>
      </c>
      <c r="F10997" t="n">
        <v>-9.64624262595</v>
      </c>
      <c r="G10997" t="n">
        <v>-9.957473671037091</v>
      </c>
    </row>
    <row r="10998">
      <c r="A10998" s="3" t="n">
        <v>45392.3488087037</v>
      </c>
      <c r="B10998" t="n">
        <v>0.9552853897999999</v>
      </c>
      <c r="C10998" t="n">
        <v>0.8408929206078112</v>
      </c>
      <c r="D10998" t="n">
        <v>-0.3088506351</v>
      </c>
      <c r="E10998" t="n">
        <v>-0.1268474175973198</v>
      </c>
      <c r="F10998" t="n">
        <v>-10.0388910853</v>
      </c>
      <c r="G10998" t="n">
        <v>-9.962725074963782</v>
      </c>
    </row>
    <row r="10999">
      <c r="A10999" s="3" t="n">
        <v>45392.34880923611</v>
      </c>
      <c r="B10999" t="n">
        <v>0.8571208232999998</v>
      </c>
      <c r="C10999" t="n">
        <v>0.979739288814921</v>
      </c>
      <c r="D10999" t="n">
        <v>-0.15322890625</v>
      </c>
      <c r="E10999" t="n">
        <v>-0.1095959658132871</v>
      </c>
      <c r="F10999" t="n">
        <v>-10.0460695531</v>
      </c>
      <c r="G10999" t="n">
        <v>-9.922889342556905</v>
      </c>
    </row>
    <row r="11000">
      <c r="A11000" s="3" t="n">
        <v>45392.34880983796</v>
      </c>
      <c r="B11000" t="n">
        <v>1.13724778055</v>
      </c>
      <c r="C11000" t="n">
        <v>1.043461917563989</v>
      </c>
      <c r="D11000" t="n">
        <v>-0.4118008468</v>
      </c>
      <c r="E11000" t="n">
        <v>-0.05873127249230786</v>
      </c>
      <c r="F11000" t="n">
        <v>-9.947904986600001</v>
      </c>
      <c r="G11000" t="n">
        <v>-9.931527835381379</v>
      </c>
    </row>
    <row r="11001">
      <c r="A11001" s="3" t="n">
        <v>45392.34881037037</v>
      </c>
      <c r="B11001" t="n">
        <v>0.7038919170499999</v>
      </c>
      <c r="C11001" t="n">
        <v>0.9447029172024503</v>
      </c>
      <c r="D11001" t="n">
        <v>0.5817893178999999</v>
      </c>
      <c r="E11001" t="n">
        <v>0.005130363806060551</v>
      </c>
      <c r="F11001" t="n">
        <v>-9.92875259915</v>
      </c>
      <c r="G11001" t="n">
        <v>-9.965169285324153</v>
      </c>
    </row>
    <row r="11002">
      <c r="A11002" s="3" t="n">
        <v>45392.3488109375</v>
      </c>
      <c r="B11002" t="n">
        <v>1.3024407998</v>
      </c>
      <c r="C11002" t="n">
        <v>0.846195483701634</v>
      </c>
      <c r="D11002" t="n">
        <v>0.35434368445</v>
      </c>
      <c r="E11002" t="n">
        <v>0.07351771193111904</v>
      </c>
      <c r="F11002" t="n">
        <v>-9.964664551449999</v>
      </c>
      <c r="G11002" t="n">
        <v>-9.974008460154108</v>
      </c>
    </row>
    <row r="11003">
      <c r="A11003" s="3" t="n">
        <v>45392.34881150463</v>
      </c>
      <c r="B11003" t="n">
        <v>1.0247164718</v>
      </c>
      <c r="C11003" t="n">
        <v>0.8103555839909113</v>
      </c>
      <c r="D11003" t="n">
        <v>-0.34715541</v>
      </c>
      <c r="E11003" t="n">
        <v>0.1788733417186485</v>
      </c>
      <c r="F11003" t="n">
        <v>-9.88566217905</v>
      </c>
      <c r="G11003" t="n">
        <v>-9.881528161740238</v>
      </c>
    </row>
    <row r="11004">
      <c r="A11004" s="3" t="n">
        <v>45392.34881207176</v>
      </c>
      <c r="B11004" t="n">
        <v>0.1364693414</v>
      </c>
      <c r="C11004" t="n">
        <v>0.887299588560492</v>
      </c>
      <c r="D11004" t="n">
        <v>0.32082455475</v>
      </c>
      <c r="E11004" t="n">
        <v>0.2487729941421918</v>
      </c>
      <c r="F11004" t="n">
        <v>-9.9119930343</v>
      </c>
      <c r="G11004" t="n">
        <v>-9.908177424514363</v>
      </c>
    </row>
    <row r="11005">
      <c r="A11005" s="3" t="n">
        <v>45392.34881262732</v>
      </c>
      <c r="B11005" t="n">
        <v>0.45250825095</v>
      </c>
      <c r="C11005" t="n">
        <v>0.6714479299361324</v>
      </c>
      <c r="D11005" t="n">
        <v>0.007178467799999999</v>
      </c>
      <c r="E11005" t="n">
        <v>0.2897640367844996</v>
      </c>
      <c r="F11005" t="n">
        <v>-10.0053719556</v>
      </c>
      <c r="G11005" t="n">
        <v>-9.91100167113639</v>
      </c>
    </row>
    <row r="11006">
      <c r="A11006" s="3" t="n">
        <v>45392.34881375</v>
      </c>
      <c r="B11006" t="n">
        <v>1.23780516965</v>
      </c>
      <c r="C11006" t="n">
        <v>0.5487929580807707</v>
      </c>
      <c r="D11006" t="n">
        <v>0.60333452795</v>
      </c>
      <c r="E11006" t="n">
        <v>0.2122906788488351</v>
      </c>
      <c r="F11006" t="n">
        <v>-9.763549773249999</v>
      </c>
      <c r="G11006" t="n">
        <v>-9.948287125919492</v>
      </c>
    </row>
    <row r="11007">
      <c r="A11007" s="3" t="n">
        <v>45392.34881378472</v>
      </c>
      <c r="B11007" t="n">
        <v>0.6153084475999999</v>
      </c>
      <c r="C11007" t="n">
        <v>0.4178042767679497</v>
      </c>
      <c r="D11007" t="n">
        <v>0.29209107025</v>
      </c>
      <c r="E11007" t="n">
        <v>0.2330847315118887</v>
      </c>
      <c r="F11007" t="n">
        <v>-9.888055001649999</v>
      </c>
      <c r="G11007" t="n">
        <v>-9.992525404115295</v>
      </c>
    </row>
    <row r="11008">
      <c r="A11008" s="3" t="n">
        <v>45392.3488143287</v>
      </c>
      <c r="B11008" t="n">
        <v>0.7661445312499999</v>
      </c>
      <c r="C11008" t="n">
        <v>0.4678201576698148</v>
      </c>
      <c r="D11008" t="n">
        <v>0.29209107025</v>
      </c>
      <c r="E11008" t="n">
        <v>0.2903168666763412</v>
      </c>
      <c r="F11008" t="n">
        <v>-10.30703431625</v>
      </c>
      <c r="G11008" t="n">
        <v>-10.03587667196157</v>
      </c>
    </row>
    <row r="11009">
      <c r="A11009" s="3" t="n">
        <v>45392.34881489583</v>
      </c>
      <c r="B11009" t="n">
        <v>-0.6895251748</v>
      </c>
      <c r="C11009" t="n">
        <v>0.653613588249186</v>
      </c>
      <c r="D11009" t="n">
        <v>0.0622526142</v>
      </c>
      <c r="E11009" t="n">
        <v>0.1592052936376461</v>
      </c>
      <c r="F11009" t="n">
        <v>-9.89523346945</v>
      </c>
      <c r="G11009" t="n">
        <v>-10.05789950472742</v>
      </c>
    </row>
    <row r="11010">
      <c r="A11010" s="3" t="n">
        <v>45392.34881546296</v>
      </c>
      <c r="B11010" t="n">
        <v>0.8619162751499999</v>
      </c>
      <c r="C11010" t="n">
        <v>0.71173255088858</v>
      </c>
      <c r="D11010" t="n">
        <v>-0.02154521005</v>
      </c>
      <c r="E11010" t="n">
        <v>0.07025730940699321</v>
      </c>
      <c r="F11010" t="n">
        <v>-10.223236492</v>
      </c>
      <c r="G11010" t="n">
        <v>-10.05732998752905</v>
      </c>
    </row>
    <row r="11011">
      <c r="A11011" s="3" t="n">
        <v>45392.34881715278</v>
      </c>
      <c r="B11011" t="n">
        <v>0.9888045194999999</v>
      </c>
      <c r="C11011" t="n">
        <v>0.7596062159595591</v>
      </c>
      <c r="D11011" t="n">
        <v>-0.01197391965</v>
      </c>
      <c r="E11011" t="n">
        <v>-0.08634197557494201</v>
      </c>
      <c r="F11011" t="n">
        <v>-10.0532480209</v>
      </c>
      <c r="G11011" t="n">
        <v>-10.07231550882066</v>
      </c>
    </row>
    <row r="11012">
      <c r="A11012" s="3" t="n">
        <v>45392.3488171875</v>
      </c>
      <c r="B11012" t="n">
        <v>1.1851336525</v>
      </c>
      <c r="C11012" t="n">
        <v>0.7905254175840348</v>
      </c>
      <c r="D11012" t="n">
        <v>0.08858346944999999</v>
      </c>
      <c r="E11012" t="n">
        <v>-0.0647104487174827</v>
      </c>
      <c r="F11012" t="n">
        <v>-9.971852825899999</v>
      </c>
      <c r="G11012" t="n">
        <v>-10.03833313491961</v>
      </c>
    </row>
    <row r="11013">
      <c r="A11013" s="3" t="n">
        <v>45392.34881721065</v>
      </c>
      <c r="B11013" t="n">
        <v>1.23780516965</v>
      </c>
      <c r="C11013" t="n">
        <v>0.744253573924361</v>
      </c>
      <c r="D11013" t="n">
        <v>-0.35195086185</v>
      </c>
      <c r="E11013" t="n">
        <v>-0.1279649642294876</v>
      </c>
      <c r="F11013" t="n">
        <v>-9.95748608365</v>
      </c>
      <c r="G11013" t="n">
        <v>-9.99036112903674</v>
      </c>
    </row>
    <row r="11014">
      <c r="A11014" s="3" t="n">
        <v>45392.34881770833</v>
      </c>
      <c r="B11014" t="n">
        <v>0.6272823672499999</v>
      </c>
      <c r="C11014" t="n">
        <v>0.9791187496053642</v>
      </c>
      <c r="D11014" t="n">
        <v>-0.1364693414</v>
      </c>
      <c r="E11014" t="n">
        <v>-0.08493166958018672</v>
      </c>
      <c r="F11014" t="n">
        <v>-9.931145421749999</v>
      </c>
      <c r="G11014" t="n">
        <v>-9.985550475736273</v>
      </c>
    </row>
    <row r="11015">
      <c r="A11015" s="3" t="n">
        <v>45392.34881827547</v>
      </c>
      <c r="B11015" t="n">
        <v>0.3663176041</v>
      </c>
      <c r="C11015" t="n">
        <v>0.6080949593156195</v>
      </c>
      <c r="D11015" t="n">
        <v>-0.007178467799999999</v>
      </c>
      <c r="E11015" t="n">
        <v>-0.06370644434766921</v>
      </c>
      <c r="F11015" t="n">
        <v>-10.0125504234</v>
      </c>
      <c r="G11015" t="n">
        <v>-9.912742294363081</v>
      </c>
    </row>
    <row r="11016">
      <c r="A11016" s="3" t="n">
        <v>45392.34881940972</v>
      </c>
      <c r="B11016" t="n">
        <v>-0.06943108200000001</v>
      </c>
      <c r="C11016" t="n">
        <v>0.4312242086768077</v>
      </c>
      <c r="D11016" t="n">
        <v>0.25857194055</v>
      </c>
      <c r="E11016" t="n">
        <v>0.04331318421247098</v>
      </c>
      <c r="F11016" t="n">
        <v>-9.945512163999998</v>
      </c>
      <c r="G11016" t="n">
        <v>-9.879897606158652</v>
      </c>
    </row>
    <row r="11017">
      <c r="A11017" s="3" t="n">
        <v>45392.34881996528</v>
      </c>
      <c r="B11017" t="n">
        <v>0.7230443045</v>
      </c>
      <c r="C11017" t="n">
        <v>0.35939159467436</v>
      </c>
      <c r="D11017" t="n">
        <v>-0.24900065015</v>
      </c>
      <c r="E11017" t="n">
        <v>0.1594188454425412</v>
      </c>
      <c r="F11017" t="n">
        <v>-9.85692869455</v>
      </c>
      <c r="G11017" t="n">
        <v>-9.853370617908652</v>
      </c>
    </row>
    <row r="11018">
      <c r="A11018" s="3" t="n">
        <v>45392.34882053241</v>
      </c>
      <c r="B11018" t="n">
        <v>1.2282240726</v>
      </c>
      <c r="C11018" t="n">
        <v>0.2222072593379959</v>
      </c>
      <c r="D11018" t="n">
        <v>0.4572938961499999</v>
      </c>
      <c r="E11018" t="n">
        <v>0.321415536853614</v>
      </c>
      <c r="F11018" t="n">
        <v>-9.7467902084</v>
      </c>
      <c r="G11018" t="n">
        <v>-9.836488778534525</v>
      </c>
    </row>
    <row r="11019">
      <c r="A11019" s="3" t="n">
        <v>45392.34882108797</v>
      </c>
      <c r="B11019" t="n">
        <v>-0.9313473571499999</v>
      </c>
      <c r="C11019" t="n">
        <v>0.3263967207111897</v>
      </c>
      <c r="D11019" t="n">
        <v>0.2298482627</v>
      </c>
      <c r="E11019" t="n">
        <v>0.3054310859621221</v>
      </c>
      <c r="F11019" t="n">
        <v>-9.761156950649999</v>
      </c>
      <c r="G11019" t="n">
        <v>-9.845892784401425</v>
      </c>
    </row>
    <row r="11020">
      <c r="A11020" s="3" t="n">
        <v>45392.34882165509</v>
      </c>
      <c r="B11020" t="n">
        <v>0.821208871</v>
      </c>
      <c r="C11020" t="n">
        <v>0.4940352075843837</v>
      </c>
      <c r="D11020" t="n">
        <v>0.6177012702</v>
      </c>
      <c r="E11020" t="n">
        <v>0.2019336220453385</v>
      </c>
      <c r="F11020" t="n">
        <v>-9.813828467799999</v>
      </c>
      <c r="G11020" t="n">
        <v>-9.844284859550609</v>
      </c>
    </row>
    <row r="11021">
      <c r="A11021" s="3" t="n">
        <v>45392.34882222222</v>
      </c>
      <c r="B11021" t="n">
        <v>0.6751682392</v>
      </c>
      <c r="C11021" t="n">
        <v>0.6369132519076941</v>
      </c>
      <c r="D11021" t="n">
        <v>0.17956956815</v>
      </c>
      <c r="E11021" t="n">
        <v>0.1231320916660842</v>
      </c>
      <c r="F11021" t="n">
        <v>-9.923966953949998</v>
      </c>
      <c r="G11021" t="n">
        <v>-9.793431595891633</v>
      </c>
    </row>
    <row r="11022">
      <c r="A11022" s="3" t="n">
        <v>45392.34882278935</v>
      </c>
      <c r="B11022" t="n">
        <v>0.18914085855</v>
      </c>
      <c r="C11022" t="n">
        <v>0.7526506265686501</v>
      </c>
      <c r="D11022" t="n">
        <v>0.0383047749</v>
      </c>
      <c r="E11022" t="n">
        <v>0.04792480137878805</v>
      </c>
      <c r="F11022" t="n">
        <v>-9.92875259915</v>
      </c>
      <c r="G11022" t="n">
        <v>-9.791840701237206</v>
      </c>
    </row>
    <row r="11023">
      <c r="A11023" s="3" t="n">
        <v>45392.34882335648</v>
      </c>
      <c r="B11023" t="n">
        <v>1.58256775705</v>
      </c>
      <c r="C11023" t="n">
        <v>0.9326903195762265</v>
      </c>
      <c r="D11023" t="n">
        <v>-0.52672497815</v>
      </c>
      <c r="E11023" t="n">
        <v>-0.180590625575525</v>
      </c>
      <c r="F11023" t="n">
        <v>-9.900019114649998</v>
      </c>
      <c r="G11023" t="n">
        <v>-9.88290459021681</v>
      </c>
    </row>
    <row r="11024">
      <c r="A11024" s="3" t="n">
        <v>45392.34882446759</v>
      </c>
      <c r="B11024" t="n">
        <v>1.27610994455</v>
      </c>
      <c r="C11024" t="n">
        <v>1.104430980720866</v>
      </c>
      <c r="D11024" t="n">
        <v>-0.33039584515</v>
      </c>
      <c r="E11024" t="n">
        <v>-0.1559626528082755</v>
      </c>
      <c r="F11024" t="n">
        <v>-9.694118691249999</v>
      </c>
      <c r="G11024" t="n">
        <v>-9.913042322990703</v>
      </c>
    </row>
    <row r="11025">
      <c r="A11025" s="3" t="n">
        <v>45392.34882450232</v>
      </c>
      <c r="B11025" t="n">
        <v>1.0151451814</v>
      </c>
      <c r="C11025" t="n">
        <v>1.096906377036716</v>
      </c>
      <c r="D11025" t="n">
        <v>0.06703825939999999</v>
      </c>
      <c r="E11025" t="n">
        <v>-0.1948729712012827</v>
      </c>
      <c r="F11025" t="n">
        <v>-9.639054351499999</v>
      </c>
      <c r="G11025" t="n">
        <v>-9.94209695813371</v>
      </c>
    </row>
    <row r="11026">
      <c r="A11026" s="3" t="n">
        <v>45392.34882505787</v>
      </c>
      <c r="B11026" t="n">
        <v>1.24976928265</v>
      </c>
      <c r="C11026" t="n">
        <v>1.162826495462125</v>
      </c>
      <c r="D11026" t="n">
        <v>-0.2106860686</v>
      </c>
      <c r="E11026" t="n">
        <v>-0.0217774836412588</v>
      </c>
      <c r="F11026" t="n">
        <v>-10.26872954135</v>
      </c>
      <c r="G11026" t="n">
        <v>-9.966379640811798</v>
      </c>
    </row>
    <row r="11027">
      <c r="A11027" s="3" t="n">
        <v>45392.34882561342</v>
      </c>
      <c r="B11027" t="n">
        <v>0.7852969187</v>
      </c>
      <c r="C11027" t="n">
        <v>1.162090608103616</v>
      </c>
      <c r="D11027" t="n">
        <v>-0.0622526142</v>
      </c>
      <c r="E11027" t="n">
        <v>0.09197188418857837</v>
      </c>
      <c r="F11027" t="n">
        <v>-10.36450128525</v>
      </c>
      <c r="G11027" t="n">
        <v>-10.04180082579385</v>
      </c>
    </row>
    <row r="11028">
      <c r="A11028" s="3" t="n">
        <v>45392.34882616898</v>
      </c>
      <c r="B11028" t="n">
        <v>0.7230443045</v>
      </c>
      <c r="C11028" t="n">
        <v>1.053156694032287</v>
      </c>
      <c r="D11028" t="n">
        <v>0.7230443045</v>
      </c>
      <c r="E11028" t="n">
        <v>0.1385214686349655</v>
      </c>
      <c r="F11028" t="n">
        <v>-9.81623109705</v>
      </c>
      <c r="G11028" t="n">
        <v>-10.1117367559646</v>
      </c>
    </row>
    <row r="11029">
      <c r="A11029" s="3" t="n">
        <v>45392.34882673611</v>
      </c>
      <c r="B11029" t="n">
        <v>1.9153564248</v>
      </c>
      <c r="C11029" t="n">
        <v>1.13848927043695</v>
      </c>
      <c r="D11029" t="n">
        <v>-0.11253130875</v>
      </c>
      <c r="E11029" t="n">
        <v>0.1233752462955715</v>
      </c>
      <c r="F11029" t="n">
        <v>-10.0819815054</v>
      </c>
      <c r="G11029" t="n">
        <v>-10.09933013217042</v>
      </c>
    </row>
    <row r="11030">
      <c r="A11030" s="3" t="n">
        <v>45392.34882731482</v>
      </c>
      <c r="B11030" t="n">
        <v>0.8116375806</v>
      </c>
      <c r="C11030" t="n">
        <v>1.170814411925295</v>
      </c>
      <c r="D11030" t="n">
        <v>0.42616758905</v>
      </c>
      <c r="E11030" t="n">
        <v>0.01264596091655015</v>
      </c>
      <c r="F11030" t="n">
        <v>-10.09395542505</v>
      </c>
      <c r="G11030" t="n">
        <v>-10.10426360861879</v>
      </c>
    </row>
    <row r="11031">
      <c r="A11031" s="3" t="n">
        <v>45392.34882787037</v>
      </c>
      <c r="B11031" t="n">
        <v>1.1157025705</v>
      </c>
      <c r="C11031" t="n">
        <v>1.19519223510991</v>
      </c>
      <c r="D11031" t="n">
        <v>-0.3423697648</v>
      </c>
      <c r="E11031" t="n">
        <v>0.06482741987843843</v>
      </c>
      <c r="F11031" t="n">
        <v>-10.19451281415</v>
      </c>
      <c r="G11031" t="n">
        <v>-10.01960122187544</v>
      </c>
    </row>
    <row r="11032">
      <c r="A11032" s="3" t="n">
        <v>45392.34882900463</v>
      </c>
      <c r="B11032" t="n">
        <v>1.35032667175</v>
      </c>
      <c r="C11032" t="n">
        <v>1.120045522031238</v>
      </c>
      <c r="D11032" t="n">
        <v>-0.2801171506</v>
      </c>
      <c r="E11032" t="n">
        <v>0.04373333858776238</v>
      </c>
      <c r="F11032" t="n">
        <v>-9.902421743899998</v>
      </c>
      <c r="G11032" t="n">
        <v>-9.950391943896298</v>
      </c>
    </row>
    <row r="11033">
      <c r="A11033" s="3" t="n">
        <v>45392.34882902777</v>
      </c>
      <c r="B11033" t="n">
        <v>1.16837408765</v>
      </c>
      <c r="C11033" t="n">
        <v>1.075951120420749</v>
      </c>
      <c r="D11033" t="n">
        <v>0.17956956815</v>
      </c>
      <c r="E11033" t="n">
        <v>-0.04736792538659693</v>
      </c>
      <c r="F11033" t="n">
        <v>-9.7467902084</v>
      </c>
      <c r="G11033" t="n">
        <v>-9.96641523277928</v>
      </c>
    </row>
    <row r="11034">
      <c r="A11034" s="3" t="n">
        <v>45392.34882956019</v>
      </c>
      <c r="B11034" t="n">
        <v>0.84036125845</v>
      </c>
      <c r="C11034" t="n">
        <v>0.9339725676378814</v>
      </c>
      <c r="D11034" t="n">
        <v>-0.05027869455</v>
      </c>
      <c r="E11034" t="n">
        <v>0.08314114444918437</v>
      </c>
      <c r="F11034" t="n">
        <v>-10.2423986861</v>
      </c>
      <c r="G11034" t="n">
        <v>-9.894584036054921</v>
      </c>
    </row>
    <row r="11035">
      <c r="A11035" s="3" t="n">
        <v>45392.34883068287</v>
      </c>
      <c r="B11035" t="n">
        <v>0.9959829872999999</v>
      </c>
      <c r="C11035" t="n">
        <v>1.016473605296156</v>
      </c>
      <c r="D11035" t="n">
        <v>0.7014990944499999</v>
      </c>
      <c r="E11035" t="n">
        <v>0.2255526985474365</v>
      </c>
      <c r="F11035" t="n">
        <v>-9.720459353149998</v>
      </c>
      <c r="G11035" t="n">
        <v>-9.909328711508767</v>
      </c>
    </row>
    <row r="11036">
      <c r="A11036" s="3" t="n">
        <v>45392.34883070602</v>
      </c>
      <c r="B11036" t="n">
        <v>0.5770036727</v>
      </c>
      <c r="C11036" t="n">
        <v>1.126249634004665</v>
      </c>
      <c r="D11036" t="n">
        <v>0.04310022674999999</v>
      </c>
      <c r="E11036" t="n">
        <v>0.3888483939046631</v>
      </c>
      <c r="F11036" t="n">
        <v>-9.734826095399999</v>
      </c>
      <c r="G11036" t="n">
        <v>-9.966008313952591</v>
      </c>
    </row>
    <row r="11037">
      <c r="A11037" s="3" t="n">
        <v>45392.34883125</v>
      </c>
      <c r="B11037" t="n">
        <v>1.58496057965</v>
      </c>
      <c r="C11037" t="n">
        <v>1.172058142025994</v>
      </c>
      <c r="D11037" t="n">
        <v>0.1005573891</v>
      </c>
      <c r="E11037" t="n">
        <v>0.3819612910484859</v>
      </c>
      <c r="F11037" t="n">
        <v>-10.1394484744</v>
      </c>
      <c r="G11037" t="n">
        <v>-9.986383812393035</v>
      </c>
    </row>
    <row r="11038">
      <c r="A11038" s="3" t="n">
        <v>45392.34883182871</v>
      </c>
      <c r="B11038" t="n">
        <v>1.07499516635</v>
      </c>
      <c r="C11038" t="n">
        <v>1.238889547403034</v>
      </c>
      <c r="D11038" t="n">
        <v>0.7733229990499999</v>
      </c>
      <c r="E11038" t="n">
        <v>0.3063564542573435</v>
      </c>
      <c r="F11038" t="n">
        <v>-9.9790312937</v>
      </c>
      <c r="G11038" t="n">
        <v>-10.00563284906494</v>
      </c>
    </row>
    <row r="11039">
      <c r="A11039" s="3" t="n">
        <v>45392.34883238426</v>
      </c>
      <c r="B11039" t="n">
        <v>1.54904862735</v>
      </c>
      <c r="C11039" t="n">
        <v>1.303562118220633</v>
      </c>
      <c r="D11039" t="n">
        <v>0.60333452795</v>
      </c>
      <c r="E11039" t="n">
        <v>0.2656663317562944</v>
      </c>
      <c r="F11039" t="n">
        <v>-10.26155107355</v>
      </c>
      <c r="G11039" t="n">
        <v>-9.948992038893966</v>
      </c>
    </row>
    <row r="11040">
      <c r="A11040" s="3" t="n">
        <v>45392.34883295139</v>
      </c>
      <c r="B11040" t="n">
        <v>1.75255622815</v>
      </c>
      <c r="C11040" t="n">
        <v>1.255042974417603</v>
      </c>
      <c r="D11040" t="n">
        <v>-0.19153368115</v>
      </c>
      <c r="E11040" t="n">
        <v>0.1998284611786719</v>
      </c>
      <c r="F11040" t="n">
        <v>-9.993398035949999</v>
      </c>
      <c r="G11040" t="n">
        <v>-10.02038929707066</v>
      </c>
    </row>
    <row r="11041">
      <c r="A11041" s="3" t="n">
        <v>45392.34883351852</v>
      </c>
      <c r="B11041" t="n">
        <v>0.6799538843999999</v>
      </c>
      <c r="C11041" t="n">
        <v>1.267527319913407</v>
      </c>
      <c r="D11041" t="n">
        <v>-0.08858346944999999</v>
      </c>
      <c r="E11041" t="n">
        <v>0.1694514598603734</v>
      </c>
      <c r="F11041" t="n">
        <v>-9.636661528899999</v>
      </c>
      <c r="G11041" t="n">
        <v>-9.997870325536509</v>
      </c>
    </row>
    <row r="11042">
      <c r="A11042" s="3" t="n">
        <v>45392.34883407407</v>
      </c>
      <c r="B11042" t="n">
        <v>0.96486648685</v>
      </c>
      <c r="C11042" t="n">
        <v>0.9805631617115411</v>
      </c>
      <c r="D11042" t="n">
        <v>0.1101286795</v>
      </c>
      <c r="E11042" t="n">
        <v>0.0657921747889279</v>
      </c>
      <c r="F11042" t="n">
        <v>-10.0364982627</v>
      </c>
      <c r="G11042" t="n">
        <v>-9.892764593879049</v>
      </c>
    </row>
    <row r="11043">
      <c r="A11043" s="3" t="n">
        <v>45392.34883464121</v>
      </c>
      <c r="B11043" t="n">
        <v>1.00317126175</v>
      </c>
      <c r="C11043" t="n">
        <v>0.9270199499590934</v>
      </c>
      <c r="D11043" t="n">
        <v>0.2035076008</v>
      </c>
      <c r="E11043" t="n">
        <v>-0.04029481621095584</v>
      </c>
      <c r="F11043" t="n">
        <v>-9.832990661899998</v>
      </c>
      <c r="G11043" t="n">
        <v>-9.892641564997231</v>
      </c>
    </row>
    <row r="11044">
      <c r="A11044" s="3" t="n">
        <v>45392.34883519676</v>
      </c>
      <c r="B11044" t="n">
        <v>0.7781184509</v>
      </c>
      <c r="C11044" t="n">
        <v>0.7556699318024496</v>
      </c>
      <c r="D11044" t="n">
        <v>0.1699884711</v>
      </c>
      <c r="E11044" t="n">
        <v>0.08805457327039652</v>
      </c>
      <c r="F11044" t="n">
        <v>-10.12747455475</v>
      </c>
      <c r="G11044" t="n">
        <v>-9.889136316253639</v>
      </c>
    </row>
    <row r="11045">
      <c r="A11045" s="3" t="n">
        <v>45392.34883577546</v>
      </c>
      <c r="B11045" t="n">
        <v>0.9935901646999999</v>
      </c>
      <c r="C11045" t="n">
        <v>0.7462935399989531</v>
      </c>
      <c r="D11045" t="n">
        <v>-0.2370267305</v>
      </c>
      <c r="E11045" t="n">
        <v>0.1288900124941729</v>
      </c>
      <c r="F11045" t="n">
        <v>-9.744397385799999</v>
      </c>
      <c r="G11045" t="n">
        <v>-9.895922289460401</v>
      </c>
    </row>
    <row r="11046">
      <c r="A11046" s="3" t="n">
        <v>45392.34883633102</v>
      </c>
      <c r="B11046" t="n">
        <v>0.1412549866</v>
      </c>
      <c r="C11046" t="n">
        <v>0.867281907118767</v>
      </c>
      <c r="D11046" t="n">
        <v>0.19392650375</v>
      </c>
      <c r="E11046" t="n">
        <v>0.1163392149434735</v>
      </c>
      <c r="F11046" t="n">
        <v>-9.744397385799999</v>
      </c>
      <c r="G11046" t="n">
        <v>-9.921298425043149</v>
      </c>
    </row>
    <row r="11047">
      <c r="A11047" s="3" t="n">
        <v>45392.3488374537</v>
      </c>
      <c r="B11047" t="n">
        <v>1.30484342905</v>
      </c>
      <c r="C11047" t="n">
        <v>0.7128411366657361</v>
      </c>
      <c r="D11047" t="n">
        <v>0.3040649899</v>
      </c>
      <c r="E11047" t="n">
        <v>0.1616400402378792</v>
      </c>
      <c r="F11047" t="n">
        <v>-10.16099368445</v>
      </c>
      <c r="G11047" t="n">
        <v>-9.877175769308186</v>
      </c>
    </row>
    <row r="11048">
      <c r="A11048" s="3" t="n">
        <v>45392.34883803241</v>
      </c>
      <c r="B11048" t="n">
        <v>0.6608014969499999</v>
      </c>
      <c r="C11048" t="n">
        <v>0.7305212922122397</v>
      </c>
      <c r="D11048" t="n">
        <v>0.4692678157999999</v>
      </c>
      <c r="E11048" t="n">
        <v>0.1665453997177161</v>
      </c>
      <c r="F11048" t="n">
        <v>-9.8689026142</v>
      </c>
      <c r="G11048" t="n">
        <v>-9.883589547001426</v>
      </c>
    </row>
    <row r="11049">
      <c r="A11049" s="3" t="n">
        <v>45392.34883805556</v>
      </c>
      <c r="B11049" t="n">
        <v>1.17794537805</v>
      </c>
      <c r="C11049" t="n">
        <v>1.079410604797672</v>
      </c>
      <c r="D11049" t="n">
        <v>-0.39504128195</v>
      </c>
      <c r="E11049" t="n">
        <v>0.2063378594242429</v>
      </c>
      <c r="F11049" t="n">
        <v>-9.68694022345</v>
      </c>
      <c r="G11049" t="n">
        <v>-9.858470327361214</v>
      </c>
    </row>
    <row r="11050">
      <c r="A11050" s="3" t="n">
        <v>45392.34883858796</v>
      </c>
      <c r="B11050" t="n">
        <v>0.8307899680499999</v>
      </c>
      <c r="C11050" t="n">
        <v>1.221657526044409</v>
      </c>
      <c r="D11050" t="n">
        <v>0.4788391062</v>
      </c>
      <c r="E11050" t="n">
        <v>0.249869395899651</v>
      </c>
      <c r="F11050" t="n">
        <v>-10.01973869785</v>
      </c>
      <c r="G11050" t="n">
        <v>-9.913046620543616</v>
      </c>
    </row>
    <row r="11051">
      <c r="A11051" s="3" t="n">
        <v>45392.34883921297</v>
      </c>
      <c r="B11051" t="n">
        <v>0.5698153982499999</v>
      </c>
      <c r="C11051" t="n">
        <v>1.269865280135785</v>
      </c>
      <c r="D11051" t="n">
        <v>0.4764462836</v>
      </c>
      <c r="E11051" t="n">
        <v>0.2635194983419588</v>
      </c>
      <c r="F11051" t="n">
        <v>-9.8689026142</v>
      </c>
      <c r="G11051" t="n">
        <v>-9.920212698590003</v>
      </c>
    </row>
    <row r="11052">
      <c r="A11052" s="3" t="n">
        <v>45392.34883971065</v>
      </c>
      <c r="B11052" t="n">
        <v>2.15957142975</v>
      </c>
      <c r="C11052" t="n">
        <v>1.115608618678325</v>
      </c>
      <c r="D11052" t="n">
        <v>0.01436674225</v>
      </c>
      <c r="E11052" t="n">
        <v>0.295474753108509</v>
      </c>
      <c r="F11052" t="n">
        <v>-9.938333696199999</v>
      </c>
      <c r="G11052" t="n">
        <v>-9.936396711380098</v>
      </c>
    </row>
    <row r="11053">
      <c r="A11053" s="3" t="n">
        <v>45392.34884027778</v>
      </c>
      <c r="B11053" t="n">
        <v>2.22660968915</v>
      </c>
      <c r="C11053" t="n">
        <v>1.038061973749886</v>
      </c>
      <c r="D11053" t="n">
        <v>0.38786281415</v>
      </c>
      <c r="E11053" t="n">
        <v>0.3833284614988355</v>
      </c>
      <c r="F11053" t="n">
        <v>-9.967057374049999</v>
      </c>
      <c r="G11053" t="n">
        <v>-10.04295711898021</v>
      </c>
    </row>
    <row r="11054">
      <c r="A11054" s="3" t="n">
        <v>45392.3488408449</v>
      </c>
      <c r="B11054" t="n">
        <v>-0.0383047749</v>
      </c>
      <c r="C11054" t="n">
        <v>0.9566921525995364</v>
      </c>
      <c r="D11054" t="n">
        <v>0.39504128195</v>
      </c>
      <c r="E11054" t="n">
        <v>0.4222045366244768</v>
      </c>
      <c r="F11054" t="n">
        <v>-10.12268890955</v>
      </c>
      <c r="G11054" t="n">
        <v>-10.05698709766891</v>
      </c>
    </row>
    <row r="11055">
      <c r="A11055" s="3" t="n">
        <v>45392.34884196759</v>
      </c>
      <c r="B11055" t="n">
        <v>0.32800302255</v>
      </c>
      <c r="C11055" t="n">
        <v>1.036715833877625</v>
      </c>
      <c r="D11055" t="n">
        <v>0.5530558334</v>
      </c>
      <c r="E11055" t="n">
        <v>0.294268535158509</v>
      </c>
      <c r="F11055" t="n">
        <v>-10.05804347275</v>
      </c>
      <c r="G11055" t="n">
        <v>-10.05420772389991</v>
      </c>
    </row>
    <row r="11056">
      <c r="A11056" s="3" t="n">
        <v>45392.34884253472</v>
      </c>
      <c r="B11056" t="n">
        <v>0.8068421287499999</v>
      </c>
      <c r="C11056" t="n">
        <v>1.098039102260026</v>
      </c>
      <c r="D11056" t="n">
        <v>0.25139347275</v>
      </c>
      <c r="E11056" t="n">
        <v>0.2150809793747092</v>
      </c>
      <c r="F11056" t="n">
        <v>-10.16577932965</v>
      </c>
      <c r="G11056" t="n">
        <v>-10.0104985247583</v>
      </c>
    </row>
    <row r="11057">
      <c r="A11057" s="3" t="n">
        <v>45392.34884311342</v>
      </c>
      <c r="B11057" t="n">
        <v>0.9911973420999999</v>
      </c>
      <c r="C11057" t="n">
        <v>0.7948854221709811</v>
      </c>
      <c r="D11057" t="n">
        <v>0.2753315054</v>
      </c>
      <c r="E11057" t="n">
        <v>0.2115876403389284</v>
      </c>
      <c r="F11057" t="n">
        <v>-10.03170281085</v>
      </c>
      <c r="G11057" t="n">
        <v>-9.991719567225321</v>
      </c>
    </row>
    <row r="11058">
      <c r="A11058" s="3" t="n">
        <v>45392.34884366898</v>
      </c>
      <c r="B11058" t="n">
        <v>1.68791079135</v>
      </c>
      <c r="C11058" t="n">
        <v>0.8072591056792563</v>
      </c>
      <c r="D11058" t="n">
        <v>-0.28730542505</v>
      </c>
      <c r="E11058" t="n">
        <v>0.0175962161087413</v>
      </c>
      <c r="F11058" t="n">
        <v>-9.6965213205</v>
      </c>
      <c r="G11058" t="n">
        <v>-9.940481604002592</v>
      </c>
    </row>
    <row r="11059">
      <c r="A11059" s="3" t="n">
        <v>45392.34884422454</v>
      </c>
      <c r="B11059" t="n">
        <v>1.51074385245</v>
      </c>
      <c r="C11059" t="n">
        <v>1.146432794092894</v>
      </c>
      <c r="D11059" t="n">
        <v>0.01197391965</v>
      </c>
      <c r="E11059" t="n">
        <v>0.009833852595571124</v>
      </c>
      <c r="F11059" t="n">
        <v>-10.002979133</v>
      </c>
      <c r="G11059" t="n">
        <v>-9.888344080661449</v>
      </c>
    </row>
    <row r="11060">
      <c r="A11060" s="3" t="n">
        <v>45392.34884534722</v>
      </c>
      <c r="B11060" t="n">
        <v>0.809244758</v>
      </c>
      <c r="C11060" t="n">
        <v>1.145970349968185</v>
      </c>
      <c r="D11060" t="n">
        <v>-0.05027869455</v>
      </c>
      <c r="E11060" t="n">
        <v>0.0104423449413753</v>
      </c>
      <c r="F11060" t="n">
        <v>-9.6701806586</v>
      </c>
      <c r="G11060" t="n">
        <v>-9.855562964237089</v>
      </c>
    </row>
    <row r="11061">
      <c r="A11061" s="3" t="n">
        <v>45392.34884541667</v>
      </c>
      <c r="B11061" t="n">
        <v>-0.1101286795</v>
      </c>
      <c r="C11061" t="n">
        <v>1.229879521985435</v>
      </c>
      <c r="D11061" t="n">
        <v>0.2011147782</v>
      </c>
      <c r="E11061" t="n">
        <v>0.01614618060885784</v>
      </c>
      <c r="F11061" t="n">
        <v>-10.1442341196</v>
      </c>
      <c r="G11061" t="n">
        <v>-9.929035757596532</v>
      </c>
    </row>
    <row r="11062">
      <c r="A11062" s="3" t="n">
        <v>45392.34884592592</v>
      </c>
      <c r="B11062" t="n">
        <v>1.6352392742</v>
      </c>
      <c r="C11062" t="n">
        <v>1.219336344565854</v>
      </c>
      <c r="D11062" t="n">
        <v>-0.28730542505</v>
      </c>
      <c r="E11062" t="n">
        <v>0.01096737789522145</v>
      </c>
      <c r="F11062" t="n">
        <v>-9.809042822599999</v>
      </c>
      <c r="G11062" t="n">
        <v>-9.963184250205156</v>
      </c>
    </row>
    <row r="11063">
      <c r="A11063" s="3" t="n">
        <v>45392.34884648148</v>
      </c>
      <c r="B11063" t="n">
        <v>1.92733034445</v>
      </c>
      <c r="C11063" t="n">
        <v>1.180387073884735</v>
      </c>
      <c r="D11063" t="n">
        <v>0.6967134492499999</v>
      </c>
      <c r="E11063" t="n">
        <v>0.14448530625373</v>
      </c>
      <c r="F11063" t="n">
        <v>-9.988612390750001</v>
      </c>
      <c r="G11063" t="n">
        <v>-9.983648305666811</v>
      </c>
    </row>
    <row r="11064">
      <c r="A11064" s="3" t="n">
        <v>45392.34884704861</v>
      </c>
      <c r="B11064" t="n">
        <v>1.17555255545</v>
      </c>
      <c r="C11064" t="n">
        <v>1.310756244657579</v>
      </c>
      <c r="D11064" t="n">
        <v>-0.08858346944999999</v>
      </c>
      <c r="E11064" t="n">
        <v>0.1422079232399771</v>
      </c>
      <c r="F11064" t="n">
        <v>-10.05565065015</v>
      </c>
      <c r="G11064" t="n">
        <v>-9.983781712681729</v>
      </c>
    </row>
    <row r="11065">
      <c r="A11065" s="3" t="n">
        <v>45392.34884762731</v>
      </c>
      <c r="B11065" t="n">
        <v>1.71664427585</v>
      </c>
      <c r="C11065" t="n">
        <v>1.411428981906531</v>
      </c>
      <c r="D11065" t="n">
        <v>-0.1771669389</v>
      </c>
      <c r="E11065" t="n">
        <v>0.07893223999393964</v>
      </c>
      <c r="F11065" t="n">
        <v>-10.3237938811</v>
      </c>
      <c r="G11065" t="n">
        <v>-9.967144719527067</v>
      </c>
    </row>
    <row r="11066">
      <c r="A11066" s="3" t="n">
        <v>45392.34884818287</v>
      </c>
      <c r="B11066" t="n">
        <v>0.73501822415</v>
      </c>
      <c r="C11066" t="n">
        <v>1.385466916130773</v>
      </c>
      <c r="D11066" t="n">
        <v>0.18914085855</v>
      </c>
      <c r="E11066" t="n">
        <v>0.06666485234230786</v>
      </c>
      <c r="F11066" t="n">
        <v>-9.591168479549999</v>
      </c>
      <c r="G11066" t="n">
        <v>-10.01402345537986</v>
      </c>
    </row>
    <row r="11067">
      <c r="A11067" s="3" t="n">
        <v>45392.34884929398</v>
      </c>
      <c r="B11067" t="n">
        <v>1.1157025705</v>
      </c>
      <c r="C11067" t="n">
        <v>0.9846930643430097</v>
      </c>
      <c r="D11067" t="n">
        <v>0.48602738065</v>
      </c>
      <c r="E11067" t="n">
        <v>0.1149278345604898</v>
      </c>
      <c r="F11067" t="n">
        <v>-9.940726518799998</v>
      </c>
      <c r="G11067" t="n">
        <v>-10.05478071571553</v>
      </c>
    </row>
    <row r="11068">
      <c r="A11068" s="3" t="n">
        <v>45392.3488493287</v>
      </c>
      <c r="B11068" t="n">
        <v>1.1923121203</v>
      </c>
      <c r="C11068" t="n">
        <v>0.7450548160902117</v>
      </c>
      <c r="D11068" t="n">
        <v>-0.24900065015</v>
      </c>
      <c r="E11068" t="n">
        <v>0.1292978228344992</v>
      </c>
      <c r="F11068" t="n">
        <v>-10.13465302255</v>
      </c>
      <c r="G11068" t="n">
        <v>-10.04797236323056</v>
      </c>
    </row>
    <row r="11069">
      <c r="A11069" s="3" t="n">
        <v>45392.34884988426</v>
      </c>
      <c r="B11069" t="n">
        <v>0.5506630108</v>
      </c>
      <c r="C11069" t="n">
        <v>0.7049441774527991</v>
      </c>
      <c r="D11069" t="n">
        <v>-0.1364693414</v>
      </c>
      <c r="E11069" t="n">
        <v>0.1621855094273897</v>
      </c>
      <c r="F11069" t="n">
        <v>-9.962271728849998</v>
      </c>
      <c r="G11069" t="n">
        <v>-9.989937271450959</v>
      </c>
    </row>
    <row r="11070">
      <c r="A11070" s="3" t="n">
        <v>45392.34885043981</v>
      </c>
      <c r="B11070" t="n">
        <v>0.4716606384</v>
      </c>
      <c r="C11070" t="n">
        <v>0.5143677533550131</v>
      </c>
      <c r="D11070" t="n">
        <v>0.5339034459499999</v>
      </c>
      <c r="E11070" t="n">
        <v>0.1470208167541962</v>
      </c>
      <c r="F11070" t="n">
        <v>-10.5201230141</v>
      </c>
      <c r="G11070" t="n">
        <v>-9.998644227950843</v>
      </c>
    </row>
    <row r="11071">
      <c r="A11071" s="3" t="n">
        <v>45392.34885155092</v>
      </c>
      <c r="B11071" t="n">
        <v>0.11970977655</v>
      </c>
      <c r="C11071" t="n">
        <v>0.6042258587117733</v>
      </c>
      <c r="D11071" t="n">
        <v>0.29209107025</v>
      </c>
      <c r="E11071" t="n">
        <v>0.0962793809082753</v>
      </c>
      <c r="F11071" t="n">
        <v>-9.68215457825</v>
      </c>
      <c r="G11071" t="n">
        <v>-10.04062370776331</v>
      </c>
    </row>
    <row r="11072">
      <c r="A11072" s="3" t="n">
        <v>45392.34885158565</v>
      </c>
      <c r="B11072" t="n">
        <v>0.7565634341999999</v>
      </c>
      <c r="C11072" t="n">
        <v>0.6223809167145704</v>
      </c>
      <c r="D11072" t="n">
        <v>0.1699884711</v>
      </c>
      <c r="E11072" t="n">
        <v>0.04948984213776234</v>
      </c>
      <c r="F11072" t="n">
        <v>-9.921574131349999</v>
      </c>
      <c r="G11072" t="n">
        <v>-9.968378848711682</v>
      </c>
    </row>
    <row r="11073">
      <c r="A11073" s="3" t="n">
        <v>45392.34885211806</v>
      </c>
      <c r="B11073" t="n">
        <v>1.07020952115</v>
      </c>
      <c r="C11073" t="n">
        <v>0.7387212289055964</v>
      </c>
      <c r="D11073" t="n">
        <v>-0.49081302585</v>
      </c>
      <c r="E11073" t="n">
        <v>0.1578104405459212</v>
      </c>
      <c r="F11073" t="n">
        <v>-9.761156950649999</v>
      </c>
      <c r="G11073" t="n">
        <v>-9.942008721143033</v>
      </c>
    </row>
    <row r="11074">
      <c r="A11074" s="3" t="n">
        <v>45392.34885325231</v>
      </c>
      <c r="B11074" t="n">
        <v>0.55545846265</v>
      </c>
      <c r="C11074" t="n">
        <v>1.027499365904898</v>
      </c>
      <c r="D11074" t="n">
        <v>0.2465980209</v>
      </c>
      <c r="E11074" t="n">
        <v>0.0500878649131703</v>
      </c>
      <c r="F11074" t="n">
        <v>-10.20169128195</v>
      </c>
      <c r="G11074" t="n">
        <v>-9.938146661210983</v>
      </c>
    </row>
    <row r="11075">
      <c r="A11075" s="3" t="n">
        <v>45392.34885327546</v>
      </c>
      <c r="B11075" t="n">
        <v>1.61369406415</v>
      </c>
      <c r="C11075" t="n">
        <v>1.145137950543709</v>
      </c>
      <c r="D11075" t="n">
        <v>0.0598597916</v>
      </c>
      <c r="E11075" t="n">
        <v>-0.09956314566153876</v>
      </c>
      <c r="F11075" t="n">
        <v>-9.840169129699998</v>
      </c>
      <c r="G11075" t="n">
        <v>-9.918054938418791</v>
      </c>
    </row>
    <row r="11076">
      <c r="A11076" s="3" t="n">
        <v>45392.34885381944</v>
      </c>
      <c r="B11076" t="n">
        <v>1.1516145228</v>
      </c>
      <c r="C11076" t="n">
        <v>1.328593260885435</v>
      </c>
      <c r="D11076" t="n">
        <v>-0.04069759749999999</v>
      </c>
      <c r="E11076" t="n">
        <v>-0.102035175819231</v>
      </c>
      <c r="F11076" t="n">
        <v>-9.99579085855</v>
      </c>
      <c r="G11076" t="n">
        <v>-10.02598882564268</v>
      </c>
    </row>
    <row r="11077">
      <c r="A11077" s="3" t="n">
        <v>45392.34885438658</v>
      </c>
      <c r="B11077" t="n">
        <v>1.31441471945</v>
      </c>
      <c r="C11077" t="n">
        <v>1.225290306956647</v>
      </c>
      <c r="D11077" t="n">
        <v>0.2106860686</v>
      </c>
      <c r="E11077" t="n">
        <v>-0.06929714922062959</v>
      </c>
      <c r="F11077" t="n">
        <v>-10.1178934577</v>
      </c>
      <c r="G11077" t="n">
        <v>-10.05831330421063</v>
      </c>
    </row>
    <row r="11078">
      <c r="A11078" s="3" t="n">
        <v>45392.34885495371</v>
      </c>
      <c r="B11078" t="n">
        <v>1.48440319055</v>
      </c>
      <c r="C11078" t="n">
        <v>1.255051318070866</v>
      </c>
      <c r="D11078" t="n">
        <v>-0.5770036727</v>
      </c>
      <c r="E11078" t="n">
        <v>0.04205937314988357</v>
      </c>
      <c r="F11078" t="n">
        <v>-9.988612390750001</v>
      </c>
      <c r="G11078" t="n">
        <v>-10.025391488647</v>
      </c>
    </row>
    <row r="11079">
      <c r="A11079" s="3" t="n">
        <v>45392.34885550926</v>
      </c>
      <c r="B11079" t="n">
        <v>0.73980386935</v>
      </c>
      <c r="C11079" t="n">
        <v>1.116119753163173</v>
      </c>
      <c r="D11079" t="n">
        <v>-0.0047856452</v>
      </c>
      <c r="E11079" t="n">
        <v>0.03676305065151524</v>
      </c>
      <c r="F11079" t="n">
        <v>-10.06761476315</v>
      </c>
      <c r="G11079" t="n">
        <v>-10.02550873411984</v>
      </c>
    </row>
    <row r="11080">
      <c r="A11080" s="3" t="n">
        <v>45392.34885607639</v>
      </c>
      <c r="B11080" t="n">
        <v>1.37906015625</v>
      </c>
      <c r="C11080" t="n">
        <v>0.9468287428980212</v>
      </c>
      <c r="D11080" t="n">
        <v>0.31843173215</v>
      </c>
      <c r="E11080" t="n">
        <v>0.1012596275335667</v>
      </c>
      <c r="F11080" t="n">
        <v>-10.1178934577</v>
      </c>
      <c r="G11080" t="n">
        <v>-10.07431954003791</v>
      </c>
    </row>
    <row r="11081">
      <c r="A11081" s="3" t="n">
        <v>45392.3488572338</v>
      </c>
      <c r="B11081" t="n">
        <v>0.3830673623</v>
      </c>
      <c r="C11081" t="n">
        <v>0.9053008490313544</v>
      </c>
      <c r="D11081" t="n">
        <v>0.3375841196</v>
      </c>
      <c r="E11081" t="n">
        <v>0.2930190445081593</v>
      </c>
      <c r="F11081" t="n">
        <v>-10.06522194055</v>
      </c>
      <c r="G11081" t="n">
        <v>-10.0661051791111</v>
      </c>
    </row>
    <row r="11082">
      <c r="A11082" s="3" t="n">
        <v>45392.34885725695</v>
      </c>
      <c r="B11082" t="n">
        <v>1.28089558975</v>
      </c>
      <c r="C11082" t="n">
        <v>0.8898876755061798</v>
      </c>
      <c r="D11082" t="n">
        <v>0.4932058484499999</v>
      </c>
      <c r="E11082" t="n">
        <v>0.3889213380075768</v>
      </c>
      <c r="F11082" t="n">
        <v>-9.809042822599999</v>
      </c>
      <c r="G11082" t="n">
        <v>-10.09562282986192</v>
      </c>
    </row>
    <row r="11083">
      <c r="A11083" s="3" t="n">
        <v>45392.34885776621</v>
      </c>
      <c r="B11083" t="n">
        <v>0.18674803595</v>
      </c>
      <c r="C11083" t="n">
        <v>0.8685635608379979</v>
      </c>
      <c r="D11083" t="n">
        <v>0.2465980209</v>
      </c>
      <c r="E11083" t="n">
        <v>0.5467027929306543</v>
      </c>
      <c r="F11083" t="n">
        <v>-10.4459062869</v>
      </c>
      <c r="G11083" t="n">
        <v>-10.18001085899851</v>
      </c>
    </row>
    <row r="11084">
      <c r="A11084" s="3" t="n">
        <v>45392.34885833333</v>
      </c>
      <c r="B11084" t="n">
        <v>1.3311742843</v>
      </c>
      <c r="C11084" t="n">
        <v>0.7373243641933587</v>
      </c>
      <c r="D11084" t="n">
        <v>0.3806745397</v>
      </c>
      <c r="E11084" t="n">
        <v>0.2837587780706302</v>
      </c>
      <c r="F11084" t="n">
        <v>-10.09395542505</v>
      </c>
      <c r="G11084" t="n">
        <v>-10.2092839835604</v>
      </c>
    </row>
    <row r="11085">
      <c r="A11085" s="3" t="n">
        <v>45392.34885890046</v>
      </c>
      <c r="B11085" t="n">
        <v>0.8882471304</v>
      </c>
      <c r="C11085" t="n">
        <v>0.8232697304967389</v>
      </c>
      <c r="D11085" t="n">
        <v>0.7805112734999999</v>
      </c>
      <c r="E11085" t="n">
        <v>0.09706107835209812</v>
      </c>
      <c r="F11085" t="n">
        <v>-10.19929845935</v>
      </c>
      <c r="G11085" t="n">
        <v>-10.23698731262392</v>
      </c>
    </row>
    <row r="11086">
      <c r="A11086" s="3" t="n">
        <v>45392.34885946759</v>
      </c>
      <c r="B11086" t="n">
        <v>0.9816260517000001</v>
      </c>
      <c r="C11086" t="n">
        <v>0.859981027638697</v>
      </c>
      <c r="D11086" t="n">
        <v>-0.25139347275</v>
      </c>
      <c r="E11086" t="n">
        <v>-0.03838206227447565</v>
      </c>
      <c r="F11086" t="n">
        <v>-10.37167975305</v>
      </c>
      <c r="G11086" t="n">
        <v>-10.20466260546273</v>
      </c>
    </row>
    <row r="11087">
      <c r="A11087" s="3" t="n">
        <v>45392.34886003472</v>
      </c>
      <c r="B11087" t="n">
        <v>0.3782817171</v>
      </c>
      <c r="C11087" t="n">
        <v>0.7578618438037317</v>
      </c>
      <c r="D11087" t="n">
        <v>-0.18196239075</v>
      </c>
      <c r="E11087" t="n">
        <v>-0.04923096029335677</v>
      </c>
      <c r="F11087" t="n">
        <v>-10.2854891062</v>
      </c>
      <c r="G11087" t="n">
        <v>-10.16727588387427</v>
      </c>
    </row>
    <row r="11088">
      <c r="A11088" s="3" t="n">
        <v>45392.34886059027</v>
      </c>
      <c r="B11088" t="n">
        <v>0.32321737735</v>
      </c>
      <c r="C11088" t="n">
        <v>0.8570843855375316</v>
      </c>
      <c r="D11088" t="n">
        <v>-1.11090711865</v>
      </c>
      <c r="E11088" t="n">
        <v>-0.07666038893659695</v>
      </c>
      <c r="F11088" t="n">
        <v>-9.9359408736</v>
      </c>
      <c r="G11088" t="n">
        <v>-10.03037621569979</v>
      </c>
    </row>
    <row r="11089">
      <c r="A11089" s="3" t="n">
        <v>45392.34886115741</v>
      </c>
      <c r="B11089" t="n">
        <v>1.96563511935</v>
      </c>
      <c r="C11089" t="n">
        <v>0.6879618484903282</v>
      </c>
      <c r="D11089" t="n">
        <v>0.4165864919999999</v>
      </c>
      <c r="E11089" t="n">
        <v>-0.01876400753508167</v>
      </c>
      <c r="F11089" t="n">
        <v>-9.964664551449999</v>
      </c>
      <c r="G11089" t="n">
        <v>-9.993336910117627</v>
      </c>
    </row>
    <row r="11090">
      <c r="A11090" s="3" t="n">
        <v>45392.34886172454</v>
      </c>
      <c r="B11090" t="n">
        <v>0.0335191297</v>
      </c>
      <c r="C11090" t="n">
        <v>0.8468993451472051</v>
      </c>
      <c r="D11090" t="n">
        <v>0.3136362803</v>
      </c>
      <c r="E11090" t="n">
        <v>-0.04560842035827523</v>
      </c>
      <c r="F11090" t="n">
        <v>-9.734826095399999</v>
      </c>
      <c r="G11090" t="n">
        <v>-9.900282636937206</v>
      </c>
    </row>
    <row r="11091">
      <c r="A11091" s="3" t="n">
        <v>45392.34886229167</v>
      </c>
      <c r="B11091" t="n">
        <v>0.8810686625999998</v>
      </c>
      <c r="C11091" t="n">
        <v>0.9005204614758766</v>
      </c>
      <c r="D11091" t="n">
        <v>0.5075725906999999</v>
      </c>
      <c r="E11091" t="n">
        <v>0.04047675357074604</v>
      </c>
      <c r="F11091" t="n">
        <v>-9.99100521335</v>
      </c>
      <c r="G11091" t="n">
        <v>-9.904836762903642</v>
      </c>
    </row>
    <row r="11092">
      <c r="A11092" s="3" t="n">
        <v>45392.34886288195</v>
      </c>
      <c r="B11092" t="n">
        <v>1.07260234375</v>
      </c>
      <c r="C11092" t="n">
        <v>0.8504051425145711</v>
      </c>
      <c r="D11092" t="n">
        <v>-0.2035076008</v>
      </c>
      <c r="E11092" t="n">
        <v>0.1063142126805365</v>
      </c>
      <c r="F11092" t="n">
        <v>-9.835383484500001</v>
      </c>
      <c r="G11092" t="n">
        <v>-9.928427516703291</v>
      </c>
    </row>
    <row r="11093">
      <c r="A11093" s="3" t="n">
        <v>45392.34886341435</v>
      </c>
      <c r="B11093" t="n">
        <v>0.5770036727</v>
      </c>
      <c r="C11093" t="n">
        <v>0.8164293063801887</v>
      </c>
      <c r="D11093" t="n">
        <v>0.2059004234</v>
      </c>
      <c r="E11093" t="n">
        <v>0.06552833247121234</v>
      </c>
      <c r="F11093" t="n">
        <v>-10.0364982627</v>
      </c>
      <c r="G11093" t="n">
        <v>-9.958553156894784</v>
      </c>
    </row>
    <row r="11094">
      <c r="A11094" s="3" t="n">
        <v>45392.34886453704</v>
      </c>
      <c r="B11094" t="n">
        <v>1.45327688345</v>
      </c>
      <c r="C11094" t="n">
        <v>0.6329693327363655</v>
      </c>
      <c r="D11094" t="n">
        <v>-0.6727754166</v>
      </c>
      <c r="E11094" t="n">
        <v>-0.09138417096829862</v>
      </c>
      <c r="F11094" t="n">
        <v>-9.971852825899999</v>
      </c>
      <c r="G11094" t="n">
        <v>-9.957581704202358</v>
      </c>
    </row>
    <row r="11095">
      <c r="A11095" s="3" t="n">
        <v>45392.34886568287</v>
      </c>
      <c r="B11095" t="n">
        <v>0.196329133</v>
      </c>
      <c r="C11095" t="n">
        <v>0.8112222495420769</v>
      </c>
      <c r="D11095" t="n">
        <v>-0.0263406619</v>
      </c>
      <c r="E11095" t="n">
        <v>-0.1151305281864805</v>
      </c>
      <c r="F11095" t="n">
        <v>-10.27112236395</v>
      </c>
      <c r="G11095" t="n">
        <v>-10.02365840899723</v>
      </c>
    </row>
    <row r="11096">
      <c r="A11096" s="3" t="n">
        <v>45392.34886570602</v>
      </c>
      <c r="B11096" t="n">
        <v>0.2346339079</v>
      </c>
      <c r="C11096" t="n">
        <v>0.6369470837072277</v>
      </c>
      <c r="D11096" t="n">
        <v>0.2418123757</v>
      </c>
      <c r="E11096" t="n">
        <v>-0.1076526718199304</v>
      </c>
      <c r="F11096" t="n">
        <v>-9.7659524025</v>
      </c>
      <c r="G11096" t="n">
        <v>-10.00745725171413</v>
      </c>
    </row>
    <row r="11097">
      <c r="A11097" s="3" t="n">
        <v>45392.34886623843</v>
      </c>
      <c r="B11097" t="n">
        <v>1.17315973285</v>
      </c>
      <c r="C11097" t="n">
        <v>0.6309536889825191</v>
      </c>
      <c r="D11097" t="n">
        <v>-0.35195086185</v>
      </c>
      <c r="E11097" t="n">
        <v>-0.02480362381293713</v>
      </c>
      <c r="F11097" t="n">
        <v>-9.876081081999999</v>
      </c>
      <c r="G11097" t="n">
        <v>-9.97912195377905</v>
      </c>
    </row>
    <row r="11098">
      <c r="A11098" s="3" t="n">
        <v>45392.34886679398</v>
      </c>
      <c r="B11098" t="n">
        <v>0.4453199764999999</v>
      </c>
      <c r="C11098" t="n">
        <v>0.7385805069069951</v>
      </c>
      <c r="D11098" t="n">
        <v>0.4118008468</v>
      </c>
      <c r="E11098" t="n">
        <v>-0.0317230040346155</v>
      </c>
      <c r="F11098" t="n">
        <v>-10.0508551983</v>
      </c>
      <c r="G11098" t="n">
        <v>-9.958165119869724</v>
      </c>
    </row>
    <row r="11099">
      <c r="A11099" s="3" t="n">
        <v>45392.34886736111</v>
      </c>
      <c r="B11099" t="n">
        <v>1.0247164718</v>
      </c>
      <c r="C11099" t="n">
        <v>0.7169547405991861</v>
      </c>
      <c r="D11099" t="n">
        <v>-0.12688824435</v>
      </c>
      <c r="E11099" t="n">
        <v>0.1199437188719118</v>
      </c>
      <c r="F11099" t="n">
        <v>-10.2088795564</v>
      </c>
      <c r="G11099" t="n">
        <v>-9.993509520873221</v>
      </c>
    </row>
    <row r="11100">
      <c r="A11100" s="3" t="n">
        <v>45392.34886848379</v>
      </c>
      <c r="B11100" t="n">
        <v>0.4094080242</v>
      </c>
      <c r="C11100" t="n">
        <v>0.8833600812386971</v>
      </c>
      <c r="D11100" t="n">
        <v>0.05745716234999999</v>
      </c>
      <c r="E11100" t="n">
        <v>0.1430041820731939</v>
      </c>
      <c r="F11100" t="n">
        <v>-9.785104789949999</v>
      </c>
      <c r="G11100" t="n">
        <v>-10.05011716216506</v>
      </c>
    </row>
    <row r="11101">
      <c r="A11101" s="3" t="n">
        <v>45392.34886854167</v>
      </c>
      <c r="B11101" t="n">
        <v>1.27132429935</v>
      </c>
      <c r="C11101" t="n">
        <v>0.9044836510573452</v>
      </c>
      <c r="D11101" t="n">
        <v>0.05027869455</v>
      </c>
      <c r="E11101" t="n">
        <v>0.1669905393341496</v>
      </c>
      <c r="F11101" t="n">
        <v>-9.93353824435</v>
      </c>
      <c r="G11101" t="n">
        <v>-10.11784108698872</v>
      </c>
    </row>
    <row r="11102">
      <c r="A11102" s="3" t="n">
        <v>45392.3488690625</v>
      </c>
      <c r="B11102" t="n">
        <v>0.9744377772499999</v>
      </c>
      <c r="C11102" t="n">
        <v>0.8422966202579277</v>
      </c>
      <c r="D11102" t="n">
        <v>0.1723812937</v>
      </c>
      <c r="E11102" t="n">
        <v>0.1461848284158512</v>
      </c>
      <c r="F11102" t="n">
        <v>-10.29507020325</v>
      </c>
      <c r="G11102" t="n">
        <v>-10.04936499896786</v>
      </c>
    </row>
    <row r="11103">
      <c r="A11103" s="3" t="n">
        <v>45392.34887074074</v>
      </c>
      <c r="B11103" t="n">
        <v>0.48602738065</v>
      </c>
      <c r="C11103" t="n">
        <v>0.7793109075369486</v>
      </c>
      <c r="D11103" t="n">
        <v>0.5506630108</v>
      </c>
      <c r="E11103" t="n">
        <v>0.03402589805396278</v>
      </c>
      <c r="F11103" t="n">
        <v>-10.2423986861</v>
      </c>
      <c r="G11103" t="n">
        <v>-9.997780579830447</v>
      </c>
    </row>
    <row r="11104">
      <c r="A11104" s="3" t="n">
        <v>45392.34887077547</v>
      </c>
      <c r="B11104" t="n">
        <v>0.86430909775</v>
      </c>
      <c r="C11104" t="n">
        <v>0.5952590831351998</v>
      </c>
      <c r="D11104" t="n">
        <v>0.08379782425</v>
      </c>
      <c r="E11104" t="n">
        <v>0.06616087282587432</v>
      </c>
      <c r="F11104" t="n">
        <v>-10.0771958602</v>
      </c>
      <c r="G11104" t="n">
        <v>-10.000531630897</v>
      </c>
    </row>
    <row r="11105">
      <c r="A11105" s="3" t="n">
        <v>45392.34887079861</v>
      </c>
      <c r="B11105" t="n">
        <v>0.6703727873499999</v>
      </c>
      <c r="C11105" t="n">
        <v>0.5928426239941741</v>
      </c>
      <c r="D11105" t="n">
        <v>-0.2705458602</v>
      </c>
      <c r="E11105" t="n">
        <v>0.08470191051456899</v>
      </c>
      <c r="F11105" t="n">
        <v>-9.701306965699999</v>
      </c>
      <c r="G11105" t="n">
        <v>-10.05435859543837</v>
      </c>
    </row>
    <row r="11106">
      <c r="A11106" s="3" t="n">
        <v>45392.34887130787</v>
      </c>
      <c r="B11106" t="n">
        <v>0.31603890955</v>
      </c>
      <c r="C11106" t="n">
        <v>0.4429840507574604</v>
      </c>
      <c r="D11106" t="n">
        <v>-0.3088506351</v>
      </c>
      <c r="E11106" t="n">
        <v>0.07727912225955733</v>
      </c>
      <c r="F11106" t="n">
        <v>-9.768345225099999</v>
      </c>
      <c r="G11106" t="n">
        <v>-10.09264357416378</v>
      </c>
    </row>
    <row r="11107">
      <c r="A11107" s="3" t="n">
        <v>45392.34887188658</v>
      </c>
      <c r="B11107" t="n">
        <v>0.0023928226</v>
      </c>
      <c r="C11107" t="n">
        <v>0.4232721813523321</v>
      </c>
      <c r="D11107" t="n">
        <v>0.24900065015</v>
      </c>
      <c r="E11107" t="n">
        <v>0.1231869083250586</v>
      </c>
      <c r="F11107" t="n">
        <v>-10.2567556217</v>
      </c>
      <c r="G11107" t="n">
        <v>-10.06059701925714</v>
      </c>
    </row>
    <row r="11108">
      <c r="A11108" s="3" t="n">
        <v>45392.34887244213</v>
      </c>
      <c r="B11108" t="n">
        <v>0.62488954465</v>
      </c>
      <c r="C11108" t="n">
        <v>0.5204505737552463</v>
      </c>
      <c r="D11108" t="n">
        <v>0.4429271538999999</v>
      </c>
      <c r="E11108" t="n">
        <v>0.1732414214844993</v>
      </c>
      <c r="F11108" t="n">
        <v>-10.3142225907</v>
      </c>
      <c r="G11108" t="n">
        <v>-10.07755685464478</v>
      </c>
    </row>
    <row r="11109">
      <c r="A11109" s="3" t="n">
        <v>45392.34887300926</v>
      </c>
      <c r="B11109" t="n">
        <v>1.00556408435</v>
      </c>
      <c r="C11109" t="n">
        <v>0.5727827213810039</v>
      </c>
      <c r="D11109" t="n">
        <v>0.4285604116499999</v>
      </c>
      <c r="E11109" t="n">
        <v>0.353738209534966</v>
      </c>
      <c r="F11109" t="n">
        <v>-10.223236492</v>
      </c>
      <c r="G11109" t="n">
        <v>-10.13763566142812</v>
      </c>
    </row>
    <row r="11110">
      <c r="A11110" s="3" t="n">
        <v>45392.34887356481</v>
      </c>
      <c r="B11110" t="n">
        <v>0.39743410455</v>
      </c>
      <c r="C11110" t="n">
        <v>0.7521410922364824</v>
      </c>
      <c r="D11110" t="n">
        <v>0.1436478092</v>
      </c>
      <c r="E11110" t="n">
        <v>0.2918967202772735</v>
      </c>
      <c r="F11110" t="n">
        <v>-10.2088795564</v>
      </c>
      <c r="G11110" t="n">
        <v>-10.15542215854991</v>
      </c>
    </row>
    <row r="11111">
      <c r="A11111" s="3" t="n">
        <v>45392.34887472222</v>
      </c>
      <c r="B11111" t="n">
        <v>0.821208871</v>
      </c>
      <c r="C11111" t="n">
        <v>0.9539732874611915</v>
      </c>
      <c r="D11111" t="n">
        <v>0.50038431625</v>
      </c>
      <c r="E11111" t="n">
        <v>0.2868182014180661</v>
      </c>
      <c r="F11111" t="n">
        <v>-9.737218918</v>
      </c>
      <c r="G11111" t="n">
        <v>-10.07209432200154</v>
      </c>
    </row>
    <row r="11112">
      <c r="A11112" s="3" t="n">
        <v>45392.34887476852</v>
      </c>
      <c r="B11112" t="n">
        <v>1.2641360249</v>
      </c>
      <c r="C11112" t="n">
        <v>0.8528541990516341</v>
      </c>
      <c r="D11112" t="n">
        <v>0.1316836962</v>
      </c>
      <c r="E11112" t="n">
        <v>0.1635808425649189</v>
      </c>
      <c r="F11112" t="n">
        <v>-10.0101576008</v>
      </c>
      <c r="G11112" t="n">
        <v>-9.886704244194316</v>
      </c>
    </row>
    <row r="11113">
      <c r="A11113" s="3" t="n">
        <v>45392.3488752662</v>
      </c>
      <c r="B11113" t="n">
        <v>0.9313473571499999</v>
      </c>
      <c r="C11113" t="n">
        <v>0.8594006751207482</v>
      </c>
      <c r="D11113" t="n">
        <v>0.07901217904999999</v>
      </c>
      <c r="E11113" t="n">
        <v>0.01041377078636366</v>
      </c>
      <c r="F11113" t="n">
        <v>-10.02213152045</v>
      </c>
      <c r="G11113" t="n">
        <v>-9.812673614751075</v>
      </c>
    </row>
    <row r="11114">
      <c r="A11114" s="3" t="n">
        <v>45392.34887582176</v>
      </c>
      <c r="B11114" t="n">
        <v>1.0917547312</v>
      </c>
      <c r="C11114" t="n">
        <v>0.9431046618456902</v>
      </c>
      <c r="D11114" t="n">
        <v>-0.69910627185</v>
      </c>
      <c r="E11114" t="n">
        <v>-0.09734775713449911</v>
      </c>
      <c r="F11114" t="n">
        <v>-9.7036997883</v>
      </c>
      <c r="G11114" t="n">
        <v>-9.848268416789772</v>
      </c>
    </row>
    <row r="11115">
      <c r="A11115" s="3" t="n">
        <v>45392.34887640047</v>
      </c>
      <c r="B11115" t="n">
        <v>0.7254469337499999</v>
      </c>
      <c r="C11115" t="n">
        <v>1.074686131148721</v>
      </c>
      <c r="D11115" t="n">
        <v>0.56502975305</v>
      </c>
      <c r="E11115" t="n">
        <v>-0.08925617363694666</v>
      </c>
      <c r="F11115" t="n">
        <v>-9.701306965699999</v>
      </c>
      <c r="G11115" t="n">
        <v>-9.861633692054923</v>
      </c>
    </row>
    <row r="11116">
      <c r="A11116" s="3" t="n">
        <v>45392.34887695602</v>
      </c>
      <c r="B11116" t="n">
        <v>0.21548152045</v>
      </c>
      <c r="C11116" t="n">
        <v>1.192610823086833</v>
      </c>
      <c r="D11116" t="n">
        <v>-0.3663176041</v>
      </c>
      <c r="E11116" t="n">
        <v>-0.1849645514907931</v>
      </c>
      <c r="F11116" t="n">
        <v>-9.71567370795</v>
      </c>
      <c r="G11116" t="n">
        <v>-9.949889815985109</v>
      </c>
    </row>
    <row r="11117">
      <c r="A11117" s="3" t="n">
        <v>45392.34887752315</v>
      </c>
      <c r="B11117" t="n">
        <v>2.22900251175</v>
      </c>
      <c r="C11117" t="n">
        <v>1.309965197750237</v>
      </c>
      <c r="D11117" t="n">
        <v>-0.35195086185</v>
      </c>
      <c r="E11117" t="n">
        <v>-0.09052027139533828</v>
      </c>
      <c r="F11117" t="n">
        <v>-10.30464149365</v>
      </c>
      <c r="G11117" t="n">
        <v>-9.949444150604222</v>
      </c>
    </row>
    <row r="11118">
      <c r="A11118" s="3" t="n">
        <v>45392.3488780787</v>
      </c>
      <c r="B11118" t="n">
        <v>1.4556795127</v>
      </c>
      <c r="C11118" t="n">
        <v>1.314691797316321</v>
      </c>
      <c r="D11118" t="n">
        <v>0.09336911464999999</v>
      </c>
      <c r="E11118" t="n">
        <v>0.0479421516057111</v>
      </c>
      <c r="F11118" t="n">
        <v>-10.26872954135</v>
      </c>
      <c r="G11118" t="n">
        <v>-10.06399743514082</v>
      </c>
    </row>
    <row r="11119">
      <c r="A11119" s="3" t="n">
        <v>45392.34887864583</v>
      </c>
      <c r="B11119" t="n">
        <v>1.34793384915</v>
      </c>
      <c r="C11119" t="n">
        <v>1.183429284161192</v>
      </c>
      <c r="D11119" t="n">
        <v>0.29687671545</v>
      </c>
      <c r="E11119" t="n">
        <v>0.130238758329371</v>
      </c>
      <c r="F11119" t="n">
        <v>-9.85214304935</v>
      </c>
      <c r="G11119" t="n">
        <v>-10.133138775209</v>
      </c>
    </row>
    <row r="11120">
      <c r="A11120" s="3" t="n">
        <v>45392.34887921296</v>
      </c>
      <c r="B11120" t="n">
        <v>1.5634153696</v>
      </c>
      <c r="C11120" t="n">
        <v>1.156813944623896</v>
      </c>
      <c r="D11120" t="n">
        <v>-0.21787434305</v>
      </c>
      <c r="E11120" t="n">
        <v>0.001968553546386947</v>
      </c>
      <c r="F11120" t="n">
        <v>-10.211272379</v>
      </c>
      <c r="G11120" t="n">
        <v>-10.13654762618324</v>
      </c>
    </row>
    <row r="11121">
      <c r="A11121" s="3" t="n">
        <v>45392.34887976852</v>
      </c>
      <c r="B11121" t="n">
        <v>0.7685373538499999</v>
      </c>
      <c r="C11121" t="n">
        <v>1.139429108684269</v>
      </c>
      <c r="D11121" t="n">
        <v>0.5722180274999999</v>
      </c>
      <c r="E11121" t="n">
        <v>0.08620715128193498</v>
      </c>
      <c r="F11121" t="n">
        <v>-10.01973869785</v>
      </c>
      <c r="G11121" t="n">
        <v>-10.14122425526704</v>
      </c>
    </row>
    <row r="11122">
      <c r="A11122" s="3" t="n">
        <v>45392.34888034722</v>
      </c>
      <c r="B11122" t="n">
        <v>0.17956956815</v>
      </c>
      <c r="C11122" t="n">
        <v>0.9686033005458068</v>
      </c>
      <c r="D11122" t="n">
        <v>0.1340765188</v>
      </c>
      <c r="E11122" t="n">
        <v>0.09010809492412614</v>
      </c>
      <c r="F11122" t="n">
        <v>-10.3597058334</v>
      </c>
      <c r="G11122" t="n">
        <v>-10.06650745749502</v>
      </c>
    </row>
    <row r="11123">
      <c r="A11123" s="3" t="n">
        <v>45392.34888090278</v>
      </c>
      <c r="B11123" t="n">
        <v>0.90022105005</v>
      </c>
      <c r="C11123" t="n">
        <v>1.160971141288232</v>
      </c>
      <c r="D11123" t="n">
        <v>-0.41898912125</v>
      </c>
      <c r="E11123" t="n">
        <v>-0.003009361427855472</v>
      </c>
      <c r="F11123" t="n">
        <v>-9.7803093381</v>
      </c>
      <c r="G11123" t="n">
        <v>-10.04200628539805</v>
      </c>
    </row>
    <row r="11124">
      <c r="A11124" s="3" t="n">
        <v>45392.34888146991</v>
      </c>
      <c r="B11124" t="n">
        <v>1.81720166495</v>
      </c>
      <c r="C11124" t="n">
        <v>1.306939354749771</v>
      </c>
      <c r="D11124" t="n">
        <v>-0.2346339079</v>
      </c>
      <c r="E11124" t="n">
        <v>-0.02222463487820521</v>
      </c>
      <c r="F11124" t="n">
        <v>-10.0484623757</v>
      </c>
      <c r="G11124" t="n">
        <v>-10.03061996467171</v>
      </c>
    </row>
    <row r="11125">
      <c r="A11125" s="3" t="n">
        <v>45392.34888203704</v>
      </c>
      <c r="B11125" t="n">
        <v>1.75973469595</v>
      </c>
      <c r="C11125" t="n">
        <v>1.33007187054033</v>
      </c>
      <c r="D11125" t="n">
        <v>0.2442051983</v>
      </c>
      <c r="E11125" t="n">
        <v>-0.02611476606013995</v>
      </c>
      <c r="F11125" t="n">
        <v>-10.1442341196</v>
      </c>
      <c r="G11125" t="n">
        <v>-9.916752688448629</v>
      </c>
    </row>
    <row r="11126">
      <c r="A11126" s="3" t="n">
        <v>45392.3488825926</v>
      </c>
      <c r="B11126" t="n">
        <v>1.47961754535</v>
      </c>
      <c r="C11126" t="n">
        <v>1.38176756886702</v>
      </c>
      <c r="D11126" t="n">
        <v>0.12449542175</v>
      </c>
      <c r="E11126" t="n">
        <v>-0.08419580508100259</v>
      </c>
      <c r="F11126" t="n">
        <v>-9.777916515499999</v>
      </c>
      <c r="G11126" t="n">
        <v>-9.911405663969608</v>
      </c>
    </row>
    <row r="11127">
      <c r="A11127" s="3" t="n">
        <v>45392.34888315972</v>
      </c>
      <c r="B11127" t="n">
        <v>1.57778211185</v>
      </c>
      <c r="C11127" t="n">
        <v>1.432480659151169</v>
      </c>
      <c r="D11127" t="n">
        <v>-0.18435521335</v>
      </c>
      <c r="E11127" t="n">
        <v>-0.0006491590832167909</v>
      </c>
      <c r="F11127" t="n">
        <v>-9.830588032649999</v>
      </c>
      <c r="G11127" t="n">
        <v>-9.8748858822442</v>
      </c>
    </row>
    <row r="11128">
      <c r="A11128" s="3" t="n">
        <v>45392.34888372685</v>
      </c>
      <c r="B11128" t="n">
        <v>0.8906399529999999</v>
      </c>
      <c r="C11128" t="n">
        <v>1.194338005031006</v>
      </c>
      <c r="D11128" t="n">
        <v>0.15083608365</v>
      </c>
      <c r="E11128" t="n">
        <v>0.1540870681326345</v>
      </c>
      <c r="F11128" t="n">
        <v>-9.861714339749998</v>
      </c>
      <c r="G11128" t="n">
        <v>-9.94820238640539</v>
      </c>
    </row>
    <row r="11129">
      <c r="A11129" s="3" t="n">
        <v>45392.34888432871</v>
      </c>
      <c r="B11129" t="n">
        <v>0.4381415087</v>
      </c>
      <c r="C11129" t="n">
        <v>0.9390290501087437</v>
      </c>
      <c r="D11129" t="n">
        <v>-0.06703825939999999</v>
      </c>
      <c r="E11129" t="n">
        <v>0.1215777719300703</v>
      </c>
      <c r="F11129" t="n">
        <v>-9.82580238745</v>
      </c>
      <c r="G11129" t="n">
        <v>-9.937665929627066</v>
      </c>
    </row>
    <row r="11130">
      <c r="A11130" s="3" t="n">
        <v>45392.34888484954</v>
      </c>
      <c r="B11130" t="n">
        <v>0.9888045194999999</v>
      </c>
      <c r="C11130" t="n">
        <v>0.8504828642162027</v>
      </c>
      <c r="D11130" t="n">
        <v>0.19392650375</v>
      </c>
      <c r="E11130" t="n">
        <v>0.0271549567398602</v>
      </c>
      <c r="F11130" t="n">
        <v>-10.2184508468</v>
      </c>
      <c r="G11130" t="n">
        <v>-9.92057147568033</v>
      </c>
    </row>
    <row r="11131">
      <c r="A11131" s="3" t="n">
        <v>45392.34888541666</v>
      </c>
      <c r="B11131" t="n">
        <v>1.3287814617</v>
      </c>
      <c r="C11131" t="n">
        <v>0.7255486577418435</v>
      </c>
      <c r="D11131" t="n">
        <v>0.2059004234</v>
      </c>
      <c r="E11131" t="n">
        <v>0.04504185201270409</v>
      </c>
      <c r="F11131" t="n">
        <v>-9.919181308749998</v>
      </c>
      <c r="G11131" t="n">
        <v>-9.962651467940468</v>
      </c>
    </row>
    <row r="11132">
      <c r="A11132" s="3" t="n">
        <v>45392.34888655093</v>
      </c>
      <c r="B11132" t="n">
        <v>0.3806745397</v>
      </c>
      <c r="C11132" t="n">
        <v>0.6993967909988364</v>
      </c>
      <c r="D11132" t="n">
        <v>0.29687671545</v>
      </c>
      <c r="E11132" t="n">
        <v>0.07903446689090934</v>
      </c>
      <c r="F11132" t="n">
        <v>-10.06522194055</v>
      </c>
      <c r="G11132" t="n">
        <v>-9.943369811013197</v>
      </c>
    </row>
    <row r="11133">
      <c r="A11133" s="3" t="n">
        <v>45392.34888710648</v>
      </c>
      <c r="B11133" t="n">
        <v>0.82839714545</v>
      </c>
      <c r="C11133" t="n">
        <v>0.8853537571821704</v>
      </c>
      <c r="D11133" t="n">
        <v>-0.4549010735499999</v>
      </c>
      <c r="E11133" t="n">
        <v>0.05246948644440576</v>
      </c>
      <c r="F11133" t="n">
        <v>-9.792283257749999</v>
      </c>
      <c r="G11133" t="n">
        <v>-9.945027066285226</v>
      </c>
    </row>
    <row r="11134">
      <c r="A11134" s="3" t="n">
        <v>45392.34888766204</v>
      </c>
      <c r="B11134" t="n">
        <v>0.9528925672</v>
      </c>
      <c r="C11134" t="n">
        <v>0.9973845381736625</v>
      </c>
      <c r="D11134" t="n">
        <v>-0.07182390459999999</v>
      </c>
      <c r="E11134" t="n">
        <v>0.02508426773379962</v>
      </c>
      <c r="F11134" t="n">
        <v>-9.763549773249999</v>
      </c>
      <c r="G11134" t="n">
        <v>-9.95062451465877</v>
      </c>
    </row>
    <row r="11135">
      <c r="A11135" s="3" t="n">
        <v>45392.34888824074</v>
      </c>
      <c r="B11135" t="n">
        <v>0.6584086743500001</v>
      </c>
      <c r="C11135" t="n">
        <v>1.065489070742078</v>
      </c>
      <c r="D11135" t="n">
        <v>0.32561019995</v>
      </c>
      <c r="E11135" t="n">
        <v>-0.003321688371794902</v>
      </c>
      <c r="F11135" t="n">
        <v>-10.03170281085</v>
      </c>
      <c r="G11135" t="n">
        <v>-9.881611415398279</v>
      </c>
    </row>
    <row r="11136">
      <c r="A11136" s="3" t="n">
        <v>45392.34888880787</v>
      </c>
      <c r="B11136" t="n">
        <v>1.5945416767</v>
      </c>
      <c r="C11136" t="n">
        <v>1.219538466708745</v>
      </c>
      <c r="D11136" t="n">
        <v>0.12449542175</v>
      </c>
      <c r="E11136" t="n">
        <v>0.09134249842062964</v>
      </c>
      <c r="F11136" t="n">
        <v>-9.904814566500001</v>
      </c>
      <c r="G11136" t="n">
        <v>-9.876866642669608</v>
      </c>
    </row>
    <row r="11137">
      <c r="A11137" s="3" t="n">
        <v>45392.34888936343</v>
      </c>
      <c r="B11137" t="n">
        <v>1.74537776035</v>
      </c>
      <c r="C11137" t="n">
        <v>1.527848501655249</v>
      </c>
      <c r="D11137" t="n">
        <v>0.01436674225</v>
      </c>
      <c r="E11137" t="n">
        <v>0.1185945615688814</v>
      </c>
      <c r="F11137" t="n">
        <v>-10.06522194055</v>
      </c>
      <c r="G11137" t="n">
        <v>-9.922602800930447</v>
      </c>
    </row>
    <row r="11138">
      <c r="A11138" s="3" t="n">
        <v>45392.34888993055</v>
      </c>
      <c r="B11138" t="n">
        <v>1.2306168952</v>
      </c>
      <c r="C11138" t="n">
        <v>1.463303668740214</v>
      </c>
      <c r="D11138" t="n">
        <v>0.01915238745</v>
      </c>
      <c r="E11138" t="n">
        <v>0.2623975398602572</v>
      </c>
      <c r="F11138" t="n">
        <v>-9.909600211699999</v>
      </c>
      <c r="G11138" t="n">
        <v>-9.985277078221124</v>
      </c>
    </row>
    <row r="11139">
      <c r="A11139" s="3" t="n">
        <v>45392.34889049768</v>
      </c>
      <c r="B11139" t="n">
        <v>1.5993273219</v>
      </c>
      <c r="C11139" t="n">
        <v>1.413962366489864</v>
      </c>
      <c r="D11139" t="n">
        <v>0.41898912125</v>
      </c>
      <c r="E11139" t="n">
        <v>0.1936122109041963</v>
      </c>
      <c r="F11139" t="n">
        <v>-9.722852175749999</v>
      </c>
      <c r="G11139" t="n">
        <v>-10.03594650719641</v>
      </c>
    </row>
    <row r="11140">
      <c r="A11140" s="3" t="n">
        <v>45392.34889106482</v>
      </c>
      <c r="B11140" t="n">
        <v>1.52031514285</v>
      </c>
      <c r="C11140" t="n">
        <v>1.377161369360493</v>
      </c>
      <c r="D11140" t="n">
        <v>0.4716606384</v>
      </c>
      <c r="E11140" t="n">
        <v>0.1400859836294876</v>
      </c>
      <c r="F11140" t="n">
        <v>-10.10352671545</v>
      </c>
      <c r="G11140" t="n">
        <v>-10.01927609371005</v>
      </c>
    </row>
    <row r="11141">
      <c r="A11141" s="3" t="n">
        <v>45392.34889162037</v>
      </c>
      <c r="B11141" t="n">
        <v>1.31680754205</v>
      </c>
      <c r="C11141" t="n">
        <v>1.176885574070283</v>
      </c>
      <c r="D11141" t="n">
        <v>-0.14605043845</v>
      </c>
      <c r="E11141" t="n">
        <v>0.2407591323462711</v>
      </c>
      <c r="F11141" t="n">
        <v>-10.36210846265</v>
      </c>
      <c r="G11141" t="n">
        <v>-10.06189693757625</v>
      </c>
    </row>
    <row r="11142">
      <c r="A11142" s="3" t="n">
        <v>45392.3488921875</v>
      </c>
      <c r="B11142" t="n">
        <v>0.2059004234</v>
      </c>
      <c r="C11142" t="n">
        <v>0.9955411622855505</v>
      </c>
      <c r="D11142" t="n">
        <v>0.42616758905</v>
      </c>
      <c r="E11142" t="n">
        <v>0.2559105208928912</v>
      </c>
      <c r="F11142" t="n">
        <v>-9.99100521335</v>
      </c>
      <c r="G11142" t="n">
        <v>-10.04570131224956</v>
      </c>
    </row>
    <row r="11143">
      <c r="A11143" s="3" t="n">
        <v>45392.3488927662</v>
      </c>
      <c r="B11143" t="n">
        <v>1.2545647345</v>
      </c>
      <c r="C11143" t="n">
        <v>0.911516916431238</v>
      </c>
      <c r="D11143" t="n">
        <v>-0.1628100033</v>
      </c>
      <c r="E11143" t="n">
        <v>0.2690653532212129</v>
      </c>
      <c r="F11143" t="n">
        <v>-10.10113389285</v>
      </c>
      <c r="G11143" t="n">
        <v>-10.11867056041972</v>
      </c>
    </row>
    <row r="11144">
      <c r="A11144" s="3" t="n">
        <v>45392.34889332176</v>
      </c>
      <c r="B11144" t="n">
        <v>1.1180953931</v>
      </c>
      <c r="C11144" t="n">
        <v>0.8327708656313542</v>
      </c>
      <c r="D11144" t="n">
        <v>0.4070152016</v>
      </c>
      <c r="E11144" t="n">
        <v>0.1919595732156182</v>
      </c>
      <c r="F11144" t="n">
        <v>-9.8784739046</v>
      </c>
      <c r="G11144" t="n">
        <v>-10.05988113380714</v>
      </c>
    </row>
    <row r="11145">
      <c r="A11145" s="3" t="n">
        <v>45392.34889387732</v>
      </c>
      <c r="B11145" t="n">
        <v>0.59137041495</v>
      </c>
      <c r="C11145" t="n">
        <v>0.8614966922578112</v>
      </c>
      <c r="D11145" t="n">
        <v>0.612915625</v>
      </c>
      <c r="E11145" t="n">
        <v>0.1371728828150353</v>
      </c>
      <c r="F11145" t="n">
        <v>-10.1514125874</v>
      </c>
      <c r="G11145" t="n">
        <v>-10.04081712050376</v>
      </c>
    </row>
    <row r="11146">
      <c r="A11146" s="3" t="n">
        <v>45392.34889445602</v>
      </c>
      <c r="B11146" t="n">
        <v>0.58897759235</v>
      </c>
      <c r="C11146" t="n">
        <v>0.814846183895923</v>
      </c>
      <c r="D11146" t="n">
        <v>-0.09097629205</v>
      </c>
      <c r="E11146" t="n">
        <v>0.1786355818896275</v>
      </c>
      <c r="F11146" t="n">
        <v>-9.931145421749999</v>
      </c>
      <c r="G11146" t="n">
        <v>-9.982295010826133</v>
      </c>
    </row>
    <row r="11147">
      <c r="A11147" s="3" t="n">
        <v>45392.34889501157</v>
      </c>
      <c r="B11147" t="n">
        <v>1.0893619086</v>
      </c>
      <c r="C11147" t="n">
        <v>0.8601006047625899</v>
      </c>
      <c r="D11147" t="n">
        <v>0.196329133</v>
      </c>
      <c r="E11147" t="n">
        <v>0.1613464350803035</v>
      </c>
      <c r="F11147" t="n">
        <v>-10.2208436694</v>
      </c>
      <c r="G11147" t="n">
        <v>-9.996163968436507</v>
      </c>
    </row>
    <row r="11148">
      <c r="A11148" s="3" t="n">
        <v>45392.3488955787</v>
      </c>
      <c r="B11148" t="n">
        <v>1.00556408435</v>
      </c>
      <c r="C11148" t="n">
        <v>0.6555263193263421</v>
      </c>
      <c r="D11148" t="n">
        <v>-0.1699884711</v>
      </c>
      <c r="E11148" t="n">
        <v>0.1854338991313525</v>
      </c>
      <c r="F11148" t="n">
        <v>-9.6342687063</v>
      </c>
      <c r="G11148" t="n">
        <v>-9.98326111443674</v>
      </c>
    </row>
    <row r="11149">
      <c r="A11149" s="3" t="n">
        <v>45392.34889613426</v>
      </c>
      <c r="B11149" t="n">
        <v>0.6440419320999999</v>
      </c>
      <c r="C11149" t="n">
        <v>0.574641138704314</v>
      </c>
      <c r="D11149" t="n">
        <v>0.1292908736</v>
      </c>
      <c r="E11149" t="n">
        <v>0.1552450300496508</v>
      </c>
      <c r="F11149" t="n">
        <v>-10.350134543</v>
      </c>
      <c r="G11149" t="n">
        <v>-10.00518290899047</v>
      </c>
    </row>
    <row r="11150">
      <c r="A11150" s="3" t="n">
        <v>45392.34889670139</v>
      </c>
      <c r="B11150" t="n">
        <v>0.12210259915</v>
      </c>
      <c r="C11150" t="n">
        <v>0.7223665255431255</v>
      </c>
      <c r="D11150" t="n">
        <v>0.51954651035</v>
      </c>
      <c r="E11150" t="n">
        <v>0.1896389860794877</v>
      </c>
      <c r="F11150" t="n">
        <v>-9.677359126399999</v>
      </c>
      <c r="G11150" t="n">
        <v>-10.00091900500166</v>
      </c>
    </row>
    <row r="11151">
      <c r="A11151" s="3" t="n">
        <v>45392.34889728009</v>
      </c>
      <c r="B11151" t="n">
        <v>0.8236016936</v>
      </c>
      <c r="C11151" t="n">
        <v>0.6630464654423096</v>
      </c>
      <c r="D11151" t="n">
        <v>0.33039584515</v>
      </c>
      <c r="E11151" t="n">
        <v>0.3016744760917258</v>
      </c>
      <c r="F11151" t="n">
        <v>-10.0819815054</v>
      </c>
      <c r="G11151" t="n">
        <v>-10.0012825596907</v>
      </c>
    </row>
    <row r="11152">
      <c r="A11152" s="3" t="n">
        <v>45392.34889783565</v>
      </c>
      <c r="B11152" t="n">
        <v>0.36152215225</v>
      </c>
      <c r="C11152" t="n">
        <v>0.6068131912997685</v>
      </c>
      <c r="D11152" t="n">
        <v>0.12449542175</v>
      </c>
      <c r="E11152" t="n">
        <v>0.2779781350744763</v>
      </c>
      <c r="F11152" t="n">
        <v>-10.0508551983</v>
      </c>
      <c r="G11152" t="n">
        <v>-9.923105728917974</v>
      </c>
    </row>
    <row r="11153">
      <c r="A11153" s="3" t="n">
        <v>45392.34889840278</v>
      </c>
      <c r="B11153" t="n">
        <v>0.9265519052999999</v>
      </c>
      <c r="C11153" t="n">
        <v>0.6687271674738946</v>
      </c>
      <c r="D11153" t="n">
        <v>0.39982692715</v>
      </c>
      <c r="E11153" t="n">
        <v>0.3100847642846163</v>
      </c>
      <c r="F11153" t="n">
        <v>-10.0436767305</v>
      </c>
      <c r="G11153" t="n">
        <v>-9.979818065913779</v>
      </c>
    </row>
    <row r="11154">
      <c r="A11154" s="3" t="n">
        <v>45392.34889894676</v>
      </c>
      <c r="B11154" t="n">
        <v>1.4652508031</v>
      </c>
      <c r="C11154" t="n">
        <v>0.8280787607852005</v>
      </c>
      <c r="D11154" t="n">
        <v>0.18196239075</v>
      </c>
      <c r="E11154" t="n">
        <v>0.1578653029235436</v>
      </c>
      <c r="F11154" t="n">
        <v>-9.926359776550001</v>
      </c>
      <c r="G11154" t="n">
        <v>-9.914611524146647</v>
      </c>
    </row>
    <row r="11155">
      <c r="A11155" s="3" t="n">
        <v>45392.34890064815</v>
      </c>
      <c r="B11155" t="n">
        <v>0.12449542175</v>
      </c>
      <c r="C11155" t="n">
        <v>0.9257505488375318</v>
      </c>
      <c r="D11155" t="n">
        <v>0.14844326105</v>
      </c>
      <c r="E11155" t="n">
        <v>0.1076431852004665</v>
      </c>
      <c r="F11155" t="n">
        <v>-9.7324332728</v>
      </c>
      <c r="G11155" t="n">
        <v>-9.965733476300027</v>
      </c>
    </row>
    <row r="11156">
      <c r="A11156" s="3" t="n">
        <v>45392.3489006713</v>
      </c>
      <c r="B11156" t="n">
        <v>1.00795690695</v>
      </c>
      <c r="C11156" t="n">
        <v>0.9722727020951076</v>
      </c>
      <c r="D11156" t="n">
        <v>-0.06943108200000001</v>
      </c>
      <c r="E11156" t="n">
        <v>0.07341159894906779</v>
      </c>
      <c r="F11156" t="n">
        <v>-9.82819521005</v>
      </c>
      <c r="G11156" t="n">
        <v>-9.971894704181613</v>
      </c>
    </row>
    <row r="11157">
      <c r="A11157" s="3" t="n">
        <v>45392.34890070602</v>
      </c>
      <c r="B11157" t="n">
        <v>1.14203342575</v>
      </c>
      <c r="C11157" t="n">
        <v>1.045025998231355</v>
      </c>
      <c r="D11157" t="n">
        <v>0.12688824435</v>
      </c>
      <c r="E11157" t="n">
        <v>0.03413868595862479</v>
      </c>
      <c r="F11157" t="n">
        <v>-10.3214010585</v>
      </c>
      <c r="G11157" t="n">
        <v>-9.959717908031029</v>
      </c>
    </row>
    <row r="11158">
      <c r="A11158" s="3" t="n">
        <v>45392.34890121528</v>
      </c>
      <c r="B11158" t="n">
        <v>1.2234384274</v>
      </c>
      <c r="C11158" t="n">
        <v>1.048062196505597</v>
      </c>
      <c r="D11158" t="n">
        <v>-0.28969824765</v>
      </c>
      <c r="E11158" t="n">
        <v>-0.03853624841491857</v>
      </c>
      <c r="F11158" t="n">
        <v>-9.8689026142</v>
      </c>
      <c r="G11158" t="n">
        <v>-10.02155441395609</v>
      </c>
    </row>
    <row r="11159">
      <c r="A11159" s="3" t="n">
        <v>45392.34890178241</v>
      </c>
      <c r="B11159" t="n">
        <v>0.9265519052999999</v>
      </c>
      <c r="C11159" t="n">
        <v>0.9591802300026833</v>
      </c>
      <c r="D11159" t="n">
        <v>0.4405343312999999</v>
      </c>
      <c r="E11159" t="n">
        <v>0.01652445670256411</v>
      </c>
      <c r="F11159" t="n">
        <v>-10.1107149899</v>
      </c>
      <c r="G11159" t="n">
        <v>-10.0440730654597</v>
      </c>
    </row>
    <row r="11160">
      <c r="A11160" s="3" t="n">
        <v>45392.34890234953</v>
      </c>
      <c r="B11160" t="n">
        <v>1.2641360249</v>
      </c>
      <c r="C11160" t="n">
        <v>1.086503670163173</v>
      </c>
      <c r="D11160" t="n">
        <v>-0.1723812937</v>
      </c>
      <c r="E11160" t="n">
        <v>0.1028773361750585</v>
      </c>
      <c r="F11160" t="n">
        <v>-10.1466269422</v>
      </c>
      <c r="G11160" t="n">
        <v>-10.06089389329805</v>
      </c>
    </row>
    <row r="11161">
      <c r="A11161" s="3" t="n">
        <v>45392.34890290509</v>
      </c>
      <c r="B11161" t="n">
        <v>0.8619162751499999</v>
      </c>
      <c r="C11161" t="n">
        <v>1.098379317579257</v>
      </c>
      <c r="D11161" t="n">
        <v>0.0742167272</v>
      </c>
      <c r="E11161" t="n">
        <v>0.1988307888416089</v>
      </c>
      <c r="F11161" t="n">
        <v>-9.7994715322</v>
      </c>
      <c r="G11161" t="n">
        <v>-10.02893847851623</v>
      </c>
    </row>
    <row r="11162">
      <c r="A11162" s="3" t="n">
        <v>45392.34890349537</v>
      </c>
      <c r="B11162" t="n">
        <v>1.01274255215</v>
      </c>
      <c r="C11162" t="n">
        <v>1.044574137973662</v>
      </c>
      <c r="D11162" t="n">
        <v>0.2035076008</v>
      </c>
      <c r="E11162" t="n">
        <v>0.2487911215861312</v>
      </c>
      <c r="F11162" t="n">
        <v>-10.26633671875</v>
      </c>
      <c r="G11162" t="n">
        <v>-9.989770992728117</v>
      </c>
    </row>
    <row r="11163">
      <c r="A11163" s="3" t="n">
        <v>45392.34890403935</v>
      </c>
      <c r="B11163" t="n">
        <v>0.6153084475999999</v>
      </c>
      <c r="C11163" t="n">
        <v>1.072322545624129</v>
      </c>
      <c r="D11163" t="n">
        <v>0.5722180274999999</v>
      </c>
      <c r="E11163" t="n">
        <v>0.2854183192750591</v>
      </c>
      <c r="F11163" t="n">
        <v>-9.8114356452</v>
      </c>
      <c r="G11163" t="n">
        <v>-10.04312328340644</v>
      </c>
    </row>
    <row r="11164">
      <c r="A11164" s="3" t="n">
        <v>45392.34890460648</v>
      </c>
      <c r="B11164" t="n">
        <v>1.6950990658</v>
      </c>
      <c r="C11164" t="n">
        <v>1.0667980413535</v>
      </c>
      <c r="D11164" t="n">
        <v>0.36152215225</v>
      </c>
      <c r="E11164" t="n">
        <v>0.218922008728672</v>
      </c>
      <c r="F11164" t="n">
        <v>-10.09156260245</v>
      </c>
      <c r="G11164" t="n">
        <v>-10.11958182451203</v>
      </c>
    </row>
    <row r="11165">
      <c r="A11165" s="3" t="n">
        <v>45392.34890571759</v>
      </c>
      <c r="B11165" t="n">
        <v>1.3359599295</v>
      </c>
      <c r="C11165" t="n">
        <v>1.097973061672963</v>
      </c>
      <c r="D11165" t="n">
        <v>0.1628100033</v>
      </c>
      <c r="E11165" t="n">
        <v>0.2196139604664342</v>
      </c>
      <c r="F11165" t="n">
        <v>-10.09634824765</v>
      </c>
      <c r="G11165" t="n">
        <v>-10.0928110644308</v>
      </c>
    </row>
    <row r="11166">
      <c r="A11166" s="3" t="n">
        <v>45392.34890575232</v>
      </c>
      <c r="B11166" t="n">
        <v>0.48842020325</v>
      </c>
      <c r="C11166" t="n">
        <v>1.082559568117253</v>
      </c>
      <c r="D11166" t="n">
        <v>0.05745716234999999</v>
      </c>
      <c r="E11166" t="n">
        <v>0.1799453754367138</v>
      </c>
      <c r="F11166" t="n">
        <v>-10.20169128195</v>
      </c>
      <c r="G11166" t="n">
        <v>-10.13093426772019</v>
      </c>
    </row>
    <row r="11167">
      <c r="A11167" s="3" t="n">
        <v>45392.3489062963</v>
      </c>
      <c r="B11167" t="n">
        <v>1.22583125</v>
      </c>
      <c r="C11167" t="n">
        <v>0.8967724009926598</v>
      </c>
      <c r="D11167" t="n">
        <v>-0.0383047749</v>
      </c>
      <c r="E11167" t="n">
        <v>0.1081074809304199</v>
      </c>
      <c r="F11167" t="n">
        <v>-10.2783106384</v>
      </c>
      <c r="G11167" t="n">
        <v>-10.11835505602975</v>
      </c>
    </row>
    <row r="11168">
      <c r="A11168" s="3" t="n">
        <v>45392.34890686342</v>
      </c>
      <c r="B11168" t="n">
        <v>0.7302325789499999</v>
      </c>
      <c r="C11168" t="n">
        <v>0.8038166972173683</v>
      </c>
      <c r="D11168" t="n">
        <v>0.03591195229999999</v>
      </c>
      <c r="E11168" t="n">
        <v>0.03468468091258749</v>
      </c>
      <c r="F11168" t="n">
        <v>-10.3094369455</v>
      </c>
      <c r="G11168" t="n">
        <v>-10.19460121115597</v>
      </c>
    </row>
    <row r="11169">
      <c r="A11169" s="3" t="n">
        <v>45392.34890741898</v>
      </c>
      <c r="B11169" t="n">
        <v>1.03190474625</v>
      </c>
      <c r="C11169" t="n">
        <v>0.7310753793669017</v>
      </c>
      <c r="D11169" t="n">
        <v>0.06943108200000001</v>
      </c>
      <c r="E11169" t="n">
        <v>-0.01514073610163177</v>
      </c>
      <c r="F11169" t="n">
        <v>-9.581597189149999</v>
      </c>
      <c r="G11169" t="n">
        <v>-10.15458553015049</v>
      </c>
    </row>
    <row r="11170">
      <c r="A11170" s="3" t="n">
        <v>45392.34890798611</v>
      </c>
      <c r="B11170" t="n">
        <v>0.18196239075</v>
      </c>
      <c r="C11170" t="n">
        <v>0.6845809087507012</v>
      </c>
      <c r="D11170" t="n">
        <v>0.28730542505</v>
      </c>
      <c r="E11170" t="n">
        <v>-0.003561208368764604</v>
      </c>
      <c r="F11170" t="n">
        <v>-10.3908321405</v>
      </c>
      <c r="G11170" t="n">
        <v>-10.13532563529968</v>
      </c>
    </row>
    <row r="11171">
      <c r="A11171" s="3" t="n">
        <v>45392.3489091088</v>
      </c>
      <c r="B11171" t="n">
        <v>0.3830673623</v>
      </c>
      <c r="C11171" t="n">
        <v>0.7196614674364823</v>
      </c>
      <c r="D11171" t="n">
        <v>-0.11731695395</v>
      </c>
      <c r="E11171" t="n">
        <v>0.07896408303228458</v>
      </c>
      <c r="F11171" t="n">
        <v>-10.20408410455</v>
      </c>
      <c r="G11171" t="n">
        <v>-10.11517758713313</v>
      </c>
    </row>
    <row r="11172">
      <c r="A11172" s="3" t="n">
        <v>45392.34890915509</v>
      </c>
      <c r="B11172" t="n">
        <v>1.2569575571</v>
      </c>
      <c r="C11172" t="n">
        <v>0.6440682889005845</v>
      </c>
      <c r="D11172" t="n">
        <v>-0.01675956485</v>
      </c>
      <c r="E11172" t="n">
        <v>0.1835280258513991</v>
      </c>
      <c r="F11172" t="n">
        <v>-10.1801460719</v>
      </c>
      <c r="G11172" t="n">
        <v>-10.0780012170442</v>
      </c>
    </row>
    <row r="11173">
      <c r="A11173" s="3" t="n">
        <v>45392.34891024305</v>
      </c>
      <c r="B11173" t="n">
        <v>1.00317126175</v>
      </c>
      <c r="C11173" t="n">
        <v>0.6082891035544306</v>
      </c>
      <c r="D11173" t="n">
        <v>-0.02154521005</v>
      </c>
      <c r="E11173" t="n">
        <v>0.199875322792891</v>
      </c>
      <c r="F11173" t="n">
        <v>-9.8784739046</v>
      </c>
      <c r="G11173" t="n">
        <v>-10.03021220005003</v>
      </c>
    </row>
    <row r="11174">
      <c r="A11174" s="3" t="n">
        <v>45392.34891081019</v>
      </c>
      <c r="B11174" t="n">
        <v>0.0742167272</v>
      </c>
      <c r="C11174" t="n">
        <v>0.6442350248099085</v>
      </c>
      <c r="D11174" t="n">
        <v>0.53151062335</v>
      </c>
      <c r="E11174" t="n">
        <v>0.257927627643474</v>
      </c>
      <c r="F11174" t="n">
        <v>-10.0508551983</v>
      </c>
      <c r="G11174" t="n">
        <v>-9.997860061700028</v>
      </c>
    </row>
    <row r="11175">
      <c r="A11175" s="3" t="n">
        <v>45392.34891136574</v>
      </c>
      <c r="B11175" t="n">
        <v>0.9313473571499999</v>
      </c>
      <c r="C11175" t="n">
        <v>0.8281647575621236</v>
      </c>
      <c r="D11175" t="n">
        <v>0.58897759235</v>
      </c>
      <c r="E11175" t="n">
        <v>0.3049348100378797</v>
      </c>
      <c r="F11175" t="n">
        <v>-9.950297809199999</v>
      </c>
      <c r="G11175" t="n">
        <v>-9.850324521547112</v>
      </c>
    </row>
    <row r="11176">
      <c r="A11176" s="3" t="n">
        <v>45392.34891305555</v>
      </c>
      <c r="B11176" t="n">
        <v>0.6631943195500001</v>
      </c>
      <c r="C11176" t="n">
        <v>0.8303306556526829</v>
      </c>
      <c r="D11176" t="n">
        <v>0.265760215</v>
      </c>
      <c r="E11176" t="n">
        <v>0.2835879503423085</v>
      </c>
      <c r="F11176" t="n">
        <v>-9.72524499835</v>
      </c>
      <c r="G11176" t="n">
        <v>-9.833308177910515</v>
      </c>
    </row>
    <row r="11177">
      <c r="A11177" s="3" t="n">
        <v>45392.34891309027</v>
      </c>
      <c r="B11177" t="n">
        <v>0.6799538843999999</v>
      </c>
      <c r="C11177" t="n">
        <v>0.9547448582244783</v>
      </c>
      <c r="D11177" t="n">
        <v>-0.0646454368</v>
      </c>
      <c r="E11177" t="n">
        <v>0.1490383578319352</v>
      </c>
      <c r="F11177" t="n">
        <v>-9.713280885349999</v>
      </c>
      <c r="G11177" t="n">
        <v>-9.823390843063663</v>
      </c>
    </row>
    <row r="11178">
      <c r="A11178" s="3" t="n">
        <v>45392.34891311343</v>
      </c>
      <c r="B11178" t="n">
        <v>1.58735340225</v>
      </c>
      <c r="C11178" t="n">
        <v>1.228254315485668</v>
      </c>
      <c r="D11178" t="n">
        <v>0.3112434577</v>
      </c>
      <c r="E11178" t="n">
        <v>0.06311447929312369</v>
      </c>
      <c r="F11178" t="n">
        <v>-9.830588032649999</v>
      </c>
      <c r="G11178" t="n">
        <v>-9.846340415684175</v>
      </c>
    </row>
    <row r="11179">
      <c r="A11179" s="3" t="n">
        <v>45392.34891363426</v>
      </c>
      <c r="B11179" t="n">
        <v>1.41018646335</v>
      </c>
      <c r="C11179" t="n">
        <v>1.33888434567984</v>
      </c>
      <c r="D11179" t="n">
        <v>-0.1005573891</v>
      </c>
      <c r="E11179" t="n">
        <v>-0.01602315172703971</v>
      </c>
      <c r="F11179" t="n">
        <v>-9.943119341399999</v>
      </c>
      <c r="G11179" t="n">
        <v>-9.871371946957487</v>
      </c>
    </row>
    <row r="11180">
      <c r="A11180" s="3" t="n">
        <v>45392.34891418982</v>
      </c>
      <c r="B11180" t="n">
        <v>1.1228810383</v>
      </c>
      <c r="C11180" t="n">
        <v>1.251481811767486</v>
      </c>
      <c r="D11180" t="n">
        <v>-0.46447236395</v>
      </c>
      <c r="E11180" t="n">
        <v>-0.03393258629335678</v>
      </c>
      <c r="F11180" t="n">
        <v>-10.014943246</v>
      </c>
      <c r="G11180" t="n">
        <v>-9.914110882091519</v>
      </c>
    </row>
    <row r="11181">
      <c r="A11181" s="3" t="n">
        <v>45392.34891479167</v>
      </c>
      <c r="B11181" t="n">
        <v>1.85072079465</v>
      </c>
      <c r="C11181" t="n">
        <v>1.21331481001329</v>
      </c>
      <c r="D11181" t="n">
        <v>-0.03591195229999999</v>
      </c>
      <c r="E11181" t="n">
        <v>0.0219273265101399</v>
      </c>
      <c r="F11181" t="n">
        <v>-9.921574131349999</v>
      </c>
      <c r="G11181" t="n">
        <v>-9.971164531654107</v>
      </c>
    </row>
    <row r="11182">
      <c r="A11182" s="3" t="n">
        <v>45392.3489153125</v>
      </c>
      <c r="B11182" t="n">
        <v>0.9624736642499999</v>
      </c>
      <c r="C11182" t="n">
        <v>1.04736160394336</v>
      </c>
      <c r="D11182" t="n">
        <v>0.4309532342499999</v>
      </c>
      <c r="E11182" t="n">
        <v>-0.003956263206293758</v>
      </c>
      <c r="F11182" t="n">
        <v>-10.0053719556</v>
      </c>
      <c r="G11182" t="n">
        <v>-10.02347900902241</v>
      </c>
    </row>
    <row r="11183">
      <c r="A11183" s="3" t="n">
        <v>45392.34891589121</v>
      </c>
      <c r="B11183" t="n">
        <v>0.2442051983</v>
      </c>
      <c r="C11183" t="n">
        <v>0.8966892616312379</v>
      </c>
      <c r="D11183" t="n">
        <v>0.18914085855</v>
      </c>
      <c r="E11183" t="n">
        <v>-0.04135967210128219</v>
      </c>
      <c r="F11183" t="n">
        <v>-10.09156260245</v>
      </c>
      <c r="G11183" t="n">
        <v>-10.05156338015784</v>
      </c>
    </row>
    <row r="11184">
      <c r="A11184" s="3" t="n">
        <v>45392.34891644676</v>
      </c>
      <c r="B11184" t="n">
        <v>0.9121949697</v>
      </c>
      <c r="C11184" t="n">
        <v>0.8803755678960397</v>
      </c>
      <c r="D11184" t="n">
        <v>-0.09336911464999999</v>
      </c>
      <c r="E11184" t="n">
        <v>0.06995030868554797</v>
      </c>
      <c r="F11184" t="n">
        <v>-9.962271728849998</v>
      </c>
      <c r="G11184" t="n">
        <v>-10.09417802914723</v>
      </c>
    </row>
    <row r="11185">
      <c r="A11185" s="3" t="n">
        <v>45392.34891762731</v>
      </c>
      <c r="B11185" t="n">
        <v>0.9504997445999999</v>
      </c>
      <c r="C11185" t="n">
        <v>1.01655544167611</v>
      </c>
      <c r="D11185" t="n">
        <v>-0.0335191297</v>
      </c>
      <c r="E11185" t="n">
        <v>0.1083573562011658</v>
      </c>
      <c r="F11185" t="n">
        <v>-10.16338650705</v>
      </c>
      <c r="G11185" t="n">
        <v>-10.12068716426518</v>
      </c>
    </row>
    <row r="11186">
      <c r="A11186" s="3" t="n">
        <v>45392.34891766204</v>
      </c>
      <c r="B11186" t="n">
        <v>0.9528925672</v>
      </c>
      <c r="C11186" t="n">
        <v>1.056586872755831</v>
      </c>
      <c r="D11186" t="n">
        <v>-0.28251977985</v>
      </c>
      <c r="E11186" t="n">
        <v>0.04442378161013998</v>
      </c>
      <c r="F11186" t="n">
        <v>-10.2543627991</v>
      </c>
      <c r="G11186" t="n">
        <v>-10.18329821266565</v>
      </c>
    </row>
    <row r="11187">
      <c r="A11187" s="3" t="n">
        <v>45392.34891814815</v>
      </c>
      <c r="B11187" t="n">
        <v>1.5275034173</v>
      </c>
      <c r="C11187" t="n">
        <v>1.162762809385435</v>
      </c>
      <c r="D11187" t="n">
        <v>0.3088506351</v>
      </c>
      <c r="E11187" t="n">
        <v>0.05905201166748265</v>
      </c>
      <c r="F11187" t="n">
        <v>-10.15860086185</v>
      </c>
      <c r="G11187" t="n">
        <v>-10.16619786101331</v>
      </c>
    </row>
    <row r="11188">
      <c r="A11188" s="3" t="n">
        <v>45392.3489187037</v>
      </c>
      <c r="B11188" t="n">
        <v>1.34554102655</v>
      </c>
      <c r="C11188" t="n">
        <v>1.156311222370283</v>
      </c>
      <c r="D11188" t="n">
        <v>0.4429271538999999</v>
      </c>
      <c r="E11188" t="n">
        <v>0.2008283051515157</v>
      </c>
      <c r="F11188" t="n">
        <v>-10.223236492</v>
      </c>
      <c r="G11188" t="n">
        <v>-10.17373252280003</v>
      </c>
    </row>
    <row r="11189">
      <c r="A11189" s="3" t="n">
        <v>45392.34891927084</v>
      </c>
      <c r="B11189" t="n">
        <v>1.5586297244</v>
      </c>
      <c r="C11189" t="n">
        <v>1.178516015355248</v>
      </c>
      <c r="D11189" t="n">
        <v>0.01197391965</v>
      </c>
      <c r="E11189" t="n">
        <v>0.2700703405419588</v>
      </c>
      <c r="F11189" t="n">
        <v>-10.09156260245</v>
      </c>
      <c r="G11189" t="n">
        <v>-10.17991032369152</v>
      </c>
    </row>
    <row r="11190">
      <c r="A11190" s="3" t="n">
        <v>45392.34891983796</v>
      </c>
      <c r="B11190" t="n">
        <v>0.5339034459499999</v>
      </c>
      <c r="C11190" t="n">
        <v>1.156443783590213</v>
      </c>
      <c r="D11190" t="n">
        <v>0.2298482627</v>
      </c>
      <c r="E11190" t="n">
        <v>0.3235311444313529</v>
      </c>
      <c r="F11190" t="n">
        <v>-10.2184508468</v>
      </c>
      <c r="G11190" t="n">
        <v>-10.14190982925341</v>
      </c>
    </row>
    <row r="11191">
      <c r="A11191" s="3" t="n">
        <v>45392.34892040509</v>
      </c>
      <c r="B11191" t="n">
        <v>0.6009417053499999</v>
      </c>
      <c r="C11191" t="n">
        <v>1.084979730468768</v>
      </c>
      <c r="D11191" t="n">
        <v>0.53151062335</v>
      </c>
      <c r="E11191" t="n">
        <v>0.211601584526574</v>
      </c>
      <c r="F11191" t="n">
        <v>-9.909600211699999</v>
      </c>
      <c r="G11191" t="n">
        <v>-10.06205971882252</v>
      </c>
    </row>
    <row r="11192">
      <c r="A11192" s="3" t="n">
        <v>45392.34892098379</v>
      </c>
      <c r="B11192" t="n">
        <v>1.10851429605</v>
      </c>
      <c r="C11192" t="n">
        <v>0.9620046594993034</v>
      </c>
      <c r="D11192" t="n">
        <v>0.3088506351</v>
      </c>
      <c r="E11192" t="n">
        <v>0.1405780991567603</v>
      </c>
      <c r="F11192" t="n">
        <v>-10.23042476645</v>
      </c>
      <c r="G11192" t="n">
        <v>-10.03480258090434</v>
      </c>
    </row>
    <row r="11193">
      <c r="A11193" s="3" t="n">
        <v>45392.34892208334</v>
      </c>
      <c r="B11193" t="n">
        <v>1.75494905075</v>
      </c>
      <c r="C11193" t="n">
        <v>0.8683131826621235</v>
      </c>
      <c r="D11193" t="n">
        <v>-0.1771669389</v>
      </c>
      <c r="E11193" t="n">
        <v>0.06653021092389293</v>
      </c>
      <c r="F11193" t="n">
        <v>-10.0173360686</v>
      </c>
      <c r="G11193" t="n">
        <v>-10.01788716118324</v>
      </c>
    </row>
    <row r="11194">
      <c r="A11194" s="3" t="n">
        <v>45392.34892211806</v>
      </c>
      <c r="B11194" t="n">
        <v>0.5578512852499999</v>
      </c>
      <c r="C11194" t="n">
        <v>0.731034529754897</v>
      </c>
      <c r="D11194" t="n">
        <v>0.0646454368</v>
      </c>
      <c r="E11194" t="n">
        <v>0.09517061225652707</v>
      </c>
      <c r="F11194" t="n">
        <v>-9.919181308749998</v>
      </c>
      <c r="G11194" t="n">
        <v>-10.03509204852427</v>
      </c>
    </row>
    <row r="11195">
      <c r="A11195" s="3" t="n">
        <v>45392.34892265046</v>
      </c>
      <c r="B11195" t="n">
        <v>0.7206514818999999</v>
      </c>
      <c r="C11195" t="n">
        <v>0.8868318410726131</v>
      </c>
      <c r="D11195" t="n">
        <v>-0.4381415087</v>
      </c>
      <c r="E11195" t="n">
        <v>0.02790389677237769</v>
      </c>
      <c r="F11195" t="n">
        <v>-9.81623109705</v>
      </c>
      <c r="G11195" t="n">
        <v>-9.988151981105155</v>
      </c>
    </row>
    <row r="11196">
      <c r="A11196" s="3" t="n">
        <v>45392.34892321759</v>
      </c>
      <c r="B11196" t="n">
        <v>0.6751682392</v>
      </c>
      <c r="C11196" t="n">
        <v>1.007713409430656</v>
      </c>
      <c r="D11196" t="n">
        <v>0.60333452795</v>
      </c>
      <c r="E11196" t="n">
        <v>0.08165389396981375</v>
      </c>
      <c r="F11196" t="n">
        <v>-10.20647692715</v>
      </c>
      <c r="G11196" t="n">
        <v>-9.992995323238954</v>
      </c>
    </row>
    <row r="11197">
      <c r="A11197" s="3" t="n">
        <v>45392.34892434028</v>
      </c>
      <c r="B11197" t="n">
        <v>0.62967518985</v>
      </c>
      <c r="C11197" t="n">
        <v>1.111478578890912</v>
      </c>
      <c r="D11197" t="n">
        <v>-0.08858346944999999</v>
      </c>
      <c r="E11197" t="n">
        <v>0.1278400151644526</v>
      </c>
      <c r="F11197" t="n">
        <v>-10.084374328</v>
      </c>
      <c r="G11197" t="n">
        <v>-9.995362040490937</v>
      </c>
    </row>
    <row r="11198">
      <c r="A11198" s="3" t="n">
        <v>45392.348924375</v>
      </c>
      <c r="B11198" t="n">
        <v>1.0917547312</v>
      </c>
      <c r="C11198" t="n">
        <v>1.121607705374712</v>
      </c>
      <c r="D11198" t="n">
        <v>0.3758888945</v>
      </c>
      <c r="E11198" t="n">
        <v>0.125367230649068</v>
      </c>
      <c r="F11198" t="n">
        <v>-9.993398035949999</v>
      </c>
      <c r="G11198" t="n">
        <v>-10.02665407769</v>
      </c>
    </row>
    <row r="11199">
      <c r="A11199" s="3" t="n">
        <v>45392.34892491898</v>
      </c>
      <c r="B11199" t="n">
        <v>2.2146357695</v>
      </c>
      <c r="C11199" t="n">
        <v>1.248478302326577</v>
      </c>
      <c r="D11199" t="n">
        <v>0.01915238745</v>
      </c>
      <c r="E11199" t="n">
        <v>0.06650015091282067</v>
      </c>
      <c r="F11199" t="n">
        <v>-9.785104789949999</v>
      </c>
      <c r="G11199" t="n">
        <v>-10.01012859231786</v>
      </c>
    </row>
    <row r="11200">
      <c r="A11200" s="3" t="n">
        <v>45392.34892604167</v>
      </c>
      <c r="B11200" t="n">
        <v>1.52031514285</v>
      </c>
      <c r="C11200" t="n">
        <v>1.113621846250702</v>
      </c>
      <c r="D11200" t="n">
        <v>0.3782817171</v>
      </c>
      <c r="E11200" t="n">
        <v>0.1259375022051286</v>
      </c>
      <c r="F11200" t="n">
        <v>-10.15380541</v>
      </c>
      <c r="G11200" t="n">
        <v>-10.00785111786681</v>
      </c>
    </row>
    <row r="11201">
      <c r="A11201" s="3" t="n">
        <v>45392.34892606481</v>
      </c>
      <c r="B11201" t="n">
        <v>0.8810686625999998</v>
      </c>
      <c r="C11201" t="n">
        <v>1.037582705162707</v>
      </c>
      <c r="D11201" t="n">
        <v>-0.41898912125</v>
      </c>
      <c r="E11201" t="n">
        <v>-0.003532725651048979</v>
      </c>
      <c r="F11201" t="n">
        <v>-10.1394484744</v>
      </c>
      <c r="G11201" t="n">
        <v>-10.00867819106879</v>
      </c>
    </row>
    <row r="11202">
      <c r="A11202" s="3" t="n">
        <v>45392.34892662037</v>
      </c>
      <c r="B11202" t="n">
        <v>0.15083608365</v>
      </c>
      <c r="C11202" t="n">
        <v>0.9578322613845014</v>
      </c>
      <c r="D11202" t="n">
        <v>-0.1771669389</v>
      </c>
      <c r="E11202" t="n">
        <v>0.1067235317362474</v>
      </c>
      <c r="F11202" t="n">
        <v>-9.864107162350001</v>
      </c>
      <c r="G11202" t="n">
        <v>-10.03435574969793</v>
      </c>
    </row>
    <row r="11203">
      <c r="A11203" s="3" t="n">
        <v>45392.34892717592</v>
      </c>
      <c r="B11203" t="n">
        <v>0.5578512852499999</v>
      </c>
      <c r="C11203" t="n">
        <v>0.6095963368572277</v>
      </c>
      <c r="D11203" t="n">
        <v>0.25617911795</v>
      </c>
      <c r="E11203" t="n">
        <v>0.02747032397389284</v>
      </c>
      <c r="F11203" t="n">
        <v>-9.926359776550001</v>
      </c>
      <c r="G11203" t="n">
        <v>-10.02732842774828</v>
      </c>
    </row>
    <row r="11204">
      <c r="A11204" s="3" t="n">
        <v>45392.34892773148</v>
      </c>
      <c r="B11204" t="n">
        <v>0.35912932965</v>
      </c>
      <c r="C11204" t="n">
        <v>0.3403620075129378</v>
      </c>
      <c r="D11204" t="n">
        <v>0.45250825095</v>
      </c>
      <c r="E11204" t="n">
        <v>0.05665982912855495</v>
      </c>
      <c r="F11204" t="n">
        <v>-10.223236492</v>
      </c>
      <c r="G11204" t="n">
        <v>-10.03408614683056</v>
      </c>
    </row>
    <row r="11205">
      <c r="A11205" s="3" t="n">
        <v>45392.34892886574</v>
      </c>
      <c r="B11205" t="n">
        <v>1.0821834408</v>
      </c>
      <c r="C11205" t="n">
        <v>0.3198294197979029</v>
      </c>
      <c r="D11205" t="n">
        <v>-0.2106860686</v>
      </c>
      <c r="E11205" t="n">
        <v>0.03988403415850825</v>
      </c>
      <c r="F11205" t="n">
        <v>-10.141841297</v>
      </c>
      <c r="G11205" t="n">
        <v>-10.01652325961623</v>
      </c>
    </row>
    <row r="11206">
      <c r="A11206" s="3" t="n">
        <v>45392.34892888889</v>
      </c>
      <c r="B11206" t="n">
        <v>0.5530558334</v>
      </c>
      <c r="C11206" t="n">
        <v>0.6192375539293724</v>
      </c>
      <c r="D11206" t="n">
        <v>0.3375841196</v>
      </c>
      <c r="E11206" t="n">
        <v>0.1033109318328675</v>
      </c>
      <c r="F11206" t="n">
        <v>-9.8449547749</v>
      </c>
      <c r="G11206" t="n">
        <v>-10.04345081180084</v>
      </c>
    </row>
    <row r="11207">
      <c r="A11207" s="3" t="n">
        <v>45392.34892943287</v>
      </c>
      <c r="B11207" t="n">
        <v>-0.2705458602</v>
      </c>
      <c r="C11207" t="n">
        <v>0.7962803209813543</v>
      </c>
      <c r="D11207" t="n">
        <v>-0.46447236395</v>
      </c>
      <c r="E11207" t="n">
        <v>-0.005092943092657329</v>
      </c>
      <c r="F11207" t="n">
        <v>-9.9167786795</v>
      </c>
      <c r="G11207" t="n">
        <v>-10.05793434233721</v>
      </c>
    </row>
    <row r="11208">
      <c r="A11208" s="3" t="n">
        <v>45392.34892998842</v>
      </c>
      <c r="B11208" t="n">
        <v>0.9959829872999999</v>
      </c>
      <c r="C11208" t="n">
        <v>0.8683528893079278</v>
      </c>
      <c r="D11208" t="n">
        <v>0.1292908736</v>
      </c>
      <c r="E11208" t="n">
        <v>-0.1705779216289049</v>
      </c>
      <c r="F11208" t="n">
        <v>-10.16577932965</v>
      </c>
      <c r="G11208" t="n">
        <v>-10.01737790116297</v>
      </c>
    </row>
    <row r="11209">
      <c r="A11209" s="3" t="n">
        <v>45392.34893055556</v>
      </c>
      <c r="B11209" t="n">
        <v>1.16837408765</v>
      </c>
      <c r="C11209" t="n">
        <v>0.8251073686945245</v>
      </c>
      <c r="D11209" t="n">
        <v>-0.11492413135</v>
      </c>
      <c r="E11209" t="n">
        <v>-0.1401073570974363</v>
      </c>
      <c r="F11209" t="n">
        <v>-10.1107149899</v>
      </c>
      <c r="G11209" t="n">
        <v>-9.98284409178884</v>
      </c>
    </row>
    <row r="11210">
      <c r="A11210" s="3" t="n">
        <v>45392.34893112269</v>
      </c>
      <c r="B11210" t="n">
        <v>1.9369114415</v>
      </c>
      <c r="C11210" t="n">
        <v>0.8053743544146875</v>
      </c>
      <c r="D11210" t="n">
        <v>-0.12210259915</v>
      </c>
      <c r="E11210" t="n">
        <v>-0.08852458383135225</v>
      </c>
      <c r="F11210" t="n">
        <v>-9.95748608365</v>
      </c>
      <c r="G11210" t="n">
        <v>-9.933759316872521</v>
      </c>
    </row>
    <row r="11211">
      <c r="A11211" s="3" t="n">
        <v>45392.34893224537</v>
      </c>
      <c r="B11211" t="n">
        <v>0.2298482627</v>
      </c>
      <c r="C11211" t="n">
        <v>0.9629909250336858</v>
      </c>
      <c r="D11211" t="n">
        <v>-0.3399769422</v>
      </c>
      <c r="E11211" t="n">
        <v>-0.06385786450990698</v>
      </c>
      <c r="F11211" t="n">
        <v>-9.842561952300001</v>
      </c>
      <c r="G11211" t="n">
        <v>-9.949347067055156</v>
      </c>
    </row>
    <row r="11212">
      <c r="A11212" s="3" t="n">
        <v>45392.3489328125</v>
      </c>
      <c r="B11212" t="n">
        <v>0.6224967220500001</v>
      </c>
      <c r="C11212" t="n">
        <v>0.9579516099151543</v>
      </c>
      <c r="D11212" t="n">
        <v>-0.0622526142</v>
      </c>
      <c r="E11212" t="n">
        <v>0.07907991122703985</v>
      </c>
      <c r="F11212" t="n">
        <v>-9.9119930343</v>
      </c>
      <c r="G11212" t="n">
        <v>-10.00232133309234</v>
      </c>
    </row>
    <row r="11213">
      <c r="A11213" s="3" t="n">
        <v>45392.34893393519</v>
      </c>
      <c r="B11213" t="n">
        <v>0.2729386828</v>
      </c>
      <c r="C11213" t="n">
        <v>0.7345874401890464</v>
      </c>
      <c r="D11213" t="n">
        <v>0.5817893178999999</v>
      </c>
      <c r="E11213" t="n">
        <v>0.06011563315431252</v>
      </c>
      <c r="F11213" t="n">
        <v>-9.976638471099999</v>
      </c>
      <c r="G11213" t="n">
        <v>-9.972195647182195</v>
      </c>
    </row>
    <row r="11214">
      <c r="A11214" s="3" t="n">
        <v>45392.34893396991</v>
      </c>
      <c r="B11214" t="n">
        <v>1.23780516965</v>
      </c>
      <c r="C11214" t="n">
        <v>0.5037041301572274</v>
      </c>
      <c r="D11214" t="n">
        <v>-0.1628100033</v>
      </c>
      <c r="E11214" t="n">
        <v>0.02535284193158513</v>
      </c>
      <c r="F11214" t="n">
        <v>-9.813828467799999</v>
      </c>
      <c r="G11214" t="n">
        <v>-10.00869432975154</v>
      </c>
    </row>
    <row r="11215">
      <c r="A11215" s="3" t="n">
        <v>45392.34893450231</v>
      </c>
      <c r="B11215" t="n">
        <v>0.9241590827</v>
      </c>
      <c r="C11215" t="n">
        <v>0.408581613918416</v>
      </c>
      <c r="D11215" t="n">
        <v>0.21787434305</v>
      </c>
      <c r="E11215" t="n">
        <v>-0.08481968175186505</v>
      </c>
      <c r="F11215" t="n">
        <v>-10.36689410785</v>
      </c>
      <c r="G11215" t="n">
        <v>-10.03372992998453</v>
      </c>
    </row>
    <row r="11216">
      <c r="A11216" s="3" t="n">
        <v>45392.34893506944</v>
      </c>
      <c r="B11216" t="n">
        <v>0.1675956485</v>
      </c>
      <c r="C11216" t="n">
        <v>0.7645746214550138</v>
      </c>
      <c r="D11216" t="n">
        <v>-0.05506433975</v>
      </c>
      <c r="E11216" t="n">
        <v>-0.07988556524242446</v>
      </c>
      <c r="F11216" t="n">
        <v>-10.2783106384</v>
      </c>
      <c r="G11216" t="n">
        <v>-10.05353090503464</v>
      </c>
    </row>
    <row r="11217">
      <c r="A11217" s="3" t="n">
        <v>45392.34893563658</v>
      </c>
      <c r="B11217" t="n">
        <v>0.50038431625</v>
      </c>
      <c r="C11217" t="n">
        <v>0.9095992248807718</v>
      </c>
      <c r="D11217" t="n">
        <v>-0.4692678157999999</v>
      </c>
      <c r="E11217" t="n">
        <v>-0.1076220174664339</v>
      </c>
      <c r="F11217" t="n">
        <v>-9.672573481199999</v>
      </c>
      <c r="G11217" t="n">
        <v>-10.04014153604199</v>
      </c>
    </row>
    <row r="11218">
      <c r="A11218" s="3" t="n">
        <v>45392.34893620371</v>
      </c>
      <c r="B11218" t="n">
        <v>0.4668651865499999</v>
      </c>
      <c r="C11218" t="n">
        <v>1.002572164586366</v>
      </c>
      <c r="D11218" t="n">
        <v>-0.52911780075</v>
      </c>
      <c r="E11218" t="n">
        <v>-0.1924236860709795</v>
      </c>
      <c r="F11218" t="n">
        <v>-10.10352671545</v>
      </c>
      <c r="G11218" t="n">
        <v>-10.04323883728931</v>
      </c>
    </row>
    <row r="11219">
      <c r="A11219" s="3" t="n">
        <v>45392.34893675926</v>
      </c>
      <c r="B11219" t="n">
        <v>1.69030361395</v>
      </c>
      <c r="C11219" t="n">
        <v>0.9381463373121237</v>
      </c>
      <c r="D11219" t="n">
        <v>-0.1005573891</v>
      </c>
      <c r="E11219" t="n">
        <v>-0.1160837391383453</v>
      </c>
      <c r="F11219" t="n">
        <v>-9.914385856899999</v>
      </c>
      <c r="G11219" t="n">
        <v>-9.996939973908653</v>
      </c>
    </row>
    <row r="11220">
      <c r="A11220" s="3" t="n">
        <v>45392.34893788194</v>
      </c>
      <c r="B11220" t="n">
        <v>2.05183557285</v>
      </c>
      <c r="C11220" t="n">
        <v>1.128483492865504</v>
      </c>
      <c r="D11220" t="n">
        <v>0.5458773656</v>
      </c>
      <c r="E11220" t="n">
        <v>-0.1102467479085085</v>
      </c>
      <c r="F11220" t="n">
        <v>-10.0484623757</v>
      </c>
      <c r="G11220" t="n">
        <v>-9.957689805945598</v>
      </c>
    </row>
    <row r="11221">
      <c r="A11221" s="3" t="n">
        <v>45392.34893791666</v>
      </c>
      <c r="B11221" t="n">
        <v>0.7326254015499999</v>
      </c>
      <c r="C11221" t="n">
        <v>1.114503964704898</v>
      </c>
      <c r="D11221" t="n">
        <v>-0.04788587195</v>
      </c>
      <c r="E11221" t="n">
        <v>-0.06121912130221463</v>
      </c>
      <c r="F11221" t="n">
        <v>-9.99818368115</v>
      </c>
      <c r="G11221" t="n">
        <v>-9.985561219618559</v>
      </c>
    </row>
    <row r="11222">
      <c r="A11222" s="3" t="n">
        <v>45392.34893846065</v>
      </c>
      <c r="B11222" t="n">
        <v>0.5386988978</v>
      </c>
      <c r="C11222" t="n">
        <v>1.061041240632287</v>
      </c>
      <c r="D11222" t="n">
        <v>-0.35195086185</v>
      </c>
      <c r="E11222" t="n">
        <v>0.08264646867762263</v>
      </c>
      <c r="F11222" t="n">
        <v>-10.05565065015</v>
      </c>
      <c r="G11222" t="n">
        <v>-10.04707474615469</v>
      </c>
    </row>
    <row r="11223">
      <c r="A11223" s="3" t="n">
        <v>45392.34893902778</v>
      </c>
      <c r="B11223" t="n">
        <v>0.7685373538499999</v>
      </c>
      <c r="C11223" t="n">
        <v>0.9606303112212149</v>
      </c>
      <c r="D11223" t="n">
        <v>0.09336911464999999</v>
      </c>
      <c r="E11223" t="n">
        <v>-0.01128594543461542</v>
      </c>
      <c r="F11223" t="n">
        <v>-9.840169129699998</v>
      </c>
      <c r="G11223" t="n">
        <v>-9.986963044804106</v>
      </c>
    </row>
    <row r="11224">
      <c r="A11224" s="3" t="n">
        <v>45392.34893958333</v>
      </c>
      <c r="B11224" t="n">
        <v>1.2880838642</v>
      </c>
      <c r="C11224" t="n">
        <v>0.8180496438439416</v>
      </c>
      <c r="D11224" t="n">
        <v>-0.0742167272</v>
      </c>
      <c r="E11224" t="n">
        <v>-0.1117299522875295</v>
      </c>
      <c r="F11224" t="n">
        <v>-10.19451281415</v>
      </c>
      <c r="G11224" t="n">
        <v>-9.965380894086508</v>
      </c>
    </row>
    <row r="11225">
      <c r="A11225" s="3" t="n">
        <v>45392.34894015046</v>
      </c>
      <c r="B11225" t="n">
        <v>0.196329133</v>
      </c>
      <c r="C11225" t="n">
        <v>0.8369229189477879</v>
      </c>
      <c r="D11225" t="n">
        <v>-0.08140500164999999</v>
      </c>
      <c r="E11225" t="n">
        <v>-0.09952465055990707</v>
      </c>
      <c r="F11225" t="n">
        <v>-9.880866727199999</v>
      </c>
      <c r="G11225" t="n">
        <v>-9.908176418704107</v>
      </c>
    </row>
    <row r="11226">
      <c r="A11226" s="3" t="n">
        <v>45392.34894071759</v>
      </c>
      <c r="B11226" t="n">
        <v>1.43891994785</v>
      </c>
      <c r="C11226" t="n">
        <v>0.8944005175334524</v>
      </c>
      <c r="D11226" t="n">
        <v>0.2298482627</v>
      </c>
      <c r="E11226" t="n">
        <v>-0.03902242051794885</v>
      </c>
      <c r="F11226" t="n">
        <v>-9.914385856899999</v>
      </c>
      <c r="G11226" t="n">
        <v>-9.91841668722124</v>
      </c>
    </row>
    <row r="11227">
      <c r="A11227" s="3" t="n">
        <v>45392.34894127315</v>
      </c>
      <c r="B11227" t="n">
        <v>0.8738803881499999</v>
      </c>
      <c r="C11227" t="n">
        <v>0.817104387936832</v>
      </c>
      <c r="D11227" t="n">
        <v>-0.6727754166</v>
      </c>
      <c r="E11227" t="n">
        <v>0.05163996729475542</v>
      </c>
      <c r="F11227" t="n">
        <v>-9.7467902084</v>
      </c>
      <c r="G11227" t="n">
        <v>-9.879896531770424</v>
      </c>
    </row>
    <row r="11228">
      <c r="A11228" s="3" t="n">
        <v>45392.34894184028</v>
      </c>
      <c r="B11228" t="n">
        <v>0.93613300235</v>
      </c>
      <c r="C11228" t="n">
        <v>0.6367690324325193</v>
      </c>
      <c r="D11228" t="n">
        <v>0.4070152016</v>
      </c>
      <c r="E11228" t="n">
        <v>0.08845090823007018</v>
      </c>
      <c r="F11228" t="n">
        <v>-9.8784739046</v>
      </c>
      <c r="G11228" t="n">
        <v>-9.90801315741203</v>
      </c>
    </row>
    <row r="11229">
      <c r="A11229" s="3" t="n">
        <v>45392.34894240741</v>
      </c>
      <c r="B11229" t="n">
        <v>0.49799149365</v>
      </c>
      <c r="C11229" t="n">
        <v>0.5744185803257591</v>
      </c>
      <c r="D11229" t="n">
        <v>0.39982692715</v>
      </c>
      <c r="E11229" t="n">
        <v>0.1272769671547789</v>
      </c>
      <c r="F11229" t="n">
        <v>-9.940726518799998</v>
      </c>
      <c r="G11229" t="n">
        <v>-9.926039128812148</v>
      </c>
    </row>
    <row r="11230">
      <c r="A11230" s="3" t="n">
        <v>45392.34894297454</v>
      </c>
      <c r="B11230" t="n">
        <v>0.08140500164999999</v>
      </c>
      <c r="C11230" t="n">
        <v>0.7177297402610742</v>
      </c>
      <c r="D11230" t="n">
        <v>-0.15322890625</v>
      </c>
      <c r="E11230" t="n">
        <v>0.1787834359973199</v>
      </c>
      <c r="F11230" t="n">
        <v>-10.1178934577</v>
      </c>
      <c r="G11230" t="n">
        <v>-9.970062369346998</v>
      </c>
    </row>
    <row r="11231">
      <c r="A11231" s="3" t="n">
        <v>45392.34894353009</v>
      </c>
      <c r="B11231" t="n">
        <v>0.62967518985</v>
      </c>
      <c r="C11231" t="n">
        <v>0.777027146771797</v>
      </c>
      <c r="D11231" t="n">
        <v>0.4357486861</v>
      </c>
      <c r="E11231" t="n">
        <v>0.07474989807319368</v>
      </c>
      <c r="F11231" t="n">
        <v>-9.809042822599999</v>
      </c>
      <c r="G11231" t="n">
        <v>-9.982570237087206</v>
      </c>
    </row>
    <row r="11232">
      <c r="A11232" s="3" t="n">
        <v>45392.34894410879</v>
      </c>
      <c r="B11232" t="n">
        <v>0.7805112734999999</v>
      </c>
      <c r="C11232" t="n">
        <v>0.948205719998371</v>
      </c>
      <c r="D11232" t="n">
        <v>0.02393803265</v>
      </c>
      <c r="E11232" t="n">
        <v>0.04345829520128219</v>
      </c>
      <c r="F11232" t="n">
        <v>-10.2184508468</v>
      </c>
      <c r="G11232" t="n">
        <v>-10.00865014267823</v>
      </c>
    </row>
    <row r="11233">
      <c r="A11233" s="3" t="n">
        <v>45392.34894472222</v>
      </c>
      <c r="B11233" t="n">
        <v>1.5993273219</v>
      </c>
      <c r="C11233" t="n">
        <v>0.9849224805187673</v>
      </c>
      <c r="D11233" t="n">
        <v>-0.2106860686</v>
      </c>
      <c r="E11233" t="n">
        <v>-0.1486425029180657</v>
      </c>
      <c r="F11233" t="n">
        <v>-10.0125504234</v>
      </c>
      <c r="G11233" t="n">
        <v>-10.03501418966669</v>
      </c>
    </row>
    <row r="11234">
      <c r="A11234" s="3" t="n">
        <v>45392.34894523148</v>
      </c>
      <c r="B11234" t="n">
        <v>1.51552949765</v>
      </c>
      <c r="C11234" t="n">
        <v>1.056167747050119</v>
      </c>
      <c r="D11234" t="n">
        <v>-0.07901217904999999</v>
      </c>
      <c r="E11234" t="n">
        <v>-0.147375867774709</v>
      </c>
      <c r="F11234" t="n">
        <v>-9.81623109705</v>
      </c>
      <c r="G11234" t="n">
        <v>-9.99038433125061</v>
      </c>
    </row>
    <row r="11235">
      <c r="A11235" s="3" t="n">
        <v>45392.34894634259</v>
      </c>
      <c r="B11235" t="n">
        <v>1.13485495795</v>
      </c>
      <c r="C11235" t="n">
        <v>1.060319206024129</v>
      </c>
      <c r="D11235" t="n">
        <v>-0.6943206266499999</v>
      </c>
      <c r="E11235" t="n">
        <v>-0.1278157157030306</v>
      </c>
      <c r="F11235" t="n">
        <v>-10.0077647782</v>
      </c>
      <c r="G11235" t="n">
        <v>-9.984536893309702</v>
      </c>
    </row>
    <row r="11236">
      <c r="A11236" s="3" t="n">
        <v>45392.34894640046</v>
      </c>
      <c r="B11236" t="n">
        <v>0.38786281415</v>
      </c>
      <c r="C11236" t="n">
        <v>0.9070961974797227</v>
      </c>
      <c r="D11236" t="n">
        <v>0.0766095498</v>
      </c>
      <c r="E11236" t="n">
        <v>-0.1443967492325179</v>
      </c>
      <c r="F11236" t="n">
        <v>-10.0819815054</v>
      </c>
      <c r="G11236" t="n">
        <v>-10.00969097341903</v>
      </c>
    </row>
    <row r="11237">
      <c r="A11237" s="3" t="n">
        <v>45392.34894692129</v>
      </c>
      <c r="B11237" t="n">
        <v>0.3447625874</v>
      </c>
      <c r="C11237" t="n">
        <v>0.7775134103121235</v>
      </c>
      <c r="D11237" t="n">
        <v>0.05506433975</v>
      </c>
      <c r="E11237" t="n">
        <v>-0.09255504840338022</v>
      </c>
      <c r="F11237" t="n">
        <v>-10.0748030376</v>
      </c>
      <c r="G11237" t="n">
        <v>-9.952313932999679</v>
      </c>
    </row>
    <row r="11238">
      <c r="A11238" s="3" t="n">
        <v>45392.34894748843</v>
      </c>
      <c r="B11238" t="n">
        <v>0.80444930615</v>
      </c>
      <c r="C11238" t="n">
        <v>0.5537250858290225</v>
      </c>
      <c r="D11238" t="n">
        <v>0.2394195531</v>
      </c>
      <c r="E11238" t="n">
        <v>-0.03922463409813531</v>
      </c>
      <c r="F11238" t="n">
        <v>-9.713280885349999</v>
      </c>
      <c r="G11238" t="n">
        <v>-9.970462178923921</v>
      </c>
    </row>
    <row r="11239">
      <c r="A11239" s="3" t="n">
        <v>45392.34894804398</v>
      </c>
      <c r="B11239" t="n">
        <v>0.6943206266499999</v>
      </c>
      <c r="C11239" t="n">
        <v>0.4317427953012831</v>
      </c>
      <c r="D11239" t="n">
        <v>-0.1364693414</v>
      </c>
      <c r="E11239" t="n">
        <v>0.02512900343088584</v>
      </c>
      <c r="F11239" t="n">
        <v>-10.15860086185</v>
      </c>
      <c r="G11239" t="n">
        <v>-9.966889380877882</v>
      </c>
    </row>
    <row r="11240">
      <c r="A11240" s="3" t="n">
        <v>45392.34894861111</v>
      </c>
      <c r="B11240" t="n">
        <v>0.52433215555</v>
      </c>
      <c r="C11240" t="n">
        <v>0.405455921390677</v>
      </c>
      <c r="D11240" t="n">
        <v>0.05267151714999999</v>
      </c>
      <c r="E11240" t="n">
        <v>0.1211312378948722</v>
      </c>
      <c r="F11240" t="n">
        <v>-9.923966953949998</v>
      </c>
      <c r="G11240" t="n">
        <v>-9.954800410250142</v>
      </c>
    </row>
    <row r="11241">
      <c r="A11241" s="3" t="n">
        <v>45392.3489503125</v>
      </c>
      <c r="B11241" t="n">
        <v>0.5482701882</v>
      </c>
      <c r="C11241" t="n">
        <v>0.5961942352210973</v>
      </c>
      <c r="D11241" t="n">
        <v>-0.11492413135</v>
      </c>
      <c r="E11241" t="n">
        <v>0.1025023746833336</v>
      </c>
      <c r="F11241" t="n">
        <v>-9.813828467799999</v>
      </c>
      <c r="G11241" t="n">
        <v>-9.930668942000375</v>
      </c>
    </row>
    <row r="11242">
      <c r="A11242" s="3" t="n">
        <v>45392.3489503588</v>
      </c>
      <c r="B11242" t="n">
        <v>0.12449542175</v>
      </c>
      <c r="C11242" t="n">
        <v>0.5832855749530319</v>
      </c>
      <c r="D11242" t="n">
        <v>0.2465980209</v>
      </c>
      <c r="E11242" t="n">
        <v>0.1875771207724947</v>
      </c>
      <c r="F11242" t="n">
        <v>-10.014943246</v>
      </c>
      <c r="G11242" t="n">
        <v>-9.905185687625318</v>
      </c>
    </row>
    <row r="11243">
      <c r="A11243" s="3" t="n">
        <v>45392.34895039352</v>
      </c>
      <c r="B11243" t="n">
        <v>0.4309532342499999</v>
      </c>
      <c r="C11243" t="n">
        <v>0.5546219942658523</v>
      </c>
      <c r="D11243" t="n">
        <v>0.3806745397</v>
      </c>
      <c r="E11243" t="n">
        <v>0.2536485450635205</v>
      </c>
      <c r="F11243" t="n">
        <v>-9.926359776550001</v>
      </c>
      <c r="G11243" t="n">
        <v>-9.935388638050611</v>
      </c>
    </row>
    <row r="11244">
      <c r="A11244" s="3" t="n">
        <v>45392.34895142361</v>
      </c>
      <c r="B11244" t="n">
        <v>0.8858543077999999</v>
      </c>
      <c r="C11244" t="n">
        <v>0.6278872478226125</v>
      </c>
      <c r="D11244" t="n">
        <v>0.32561019995</v>
      </c>
      <c r="E11244" t="n">
        <v>0.3179400509498843</v>
      </c>
      <c r="F11244" t="n">
        <v>-10.0125504234</v>
      </c>
      <c r="G11244" t="n">
        <v>-9.918120979005854</v>
      </c>
    </row>
    <row r="11245">
      <c r="A11245" s="3" t="n">
        <v>45392.34895145833</v>
      </c>
      <c r="B11245" t="n">
        <v>1.27610994455</v>
      </c>
      <c r="C11245" t="n">
        <v>0.6239198978441742</v>
      </c>
      <c r="D11245" t="n">
        <v>0.35912932965</v>
      </c>
      <c r="E11245" t="n">
        <v>0.2919899406005836</v>
      </c>
      <c r="F11245" t="n">
        <v>-9.78271196735</v>
      </c>
      <c r="G11245" t="n">
        <v>-9.95698128119793</v>
      </c>
    </row>
    <row r="11246">
      <c r="A11246" s="3" t="n">
        <v>45392.34895200231</v>
      </c>
      <c r="B11246" t="n">
        <v>0.0047856452</v>
      </c>
      <c r="C11246" t="n">
        <v>0.4953761355307705</v>
      </c>
      <c r="D11246" t="n">
        <v>0.3782817171</v>
      </c>
      <c r="E11246" t="n">
        <v>0.2527796392986021</v>
      </c>
      <c r="F11246" t="n">
        <v>-9.93353824435</v>
      </c>
      <c r="G11246" t="n">
        <v>-10.05905584363243</v>
      </c>
    </row>
    <row r="11247">
      <c r="A11247" s="3" t="n">
        <v>45392.34895255787</v>
      </c>
      <c r="B11247" t="n">
        <v>0.6105228023999999</v>
      </c>
      <c r="C11247" t="n">
        <v>0.4664116118430082</v>
      </c>
      <c r="D11247" t="n">
        <v>0.09097629205</v>
      </c>
      <c r="E11247" t="n">
        <v>0.1434508761236601</v>
      </c>
      <c r="F11247" t="n">
        <v>-10.20408410455</v>
      </c>
      <c r="G11247" t="n">
        <v>-10.02015700062007</v>
      </c>
    </row>
    <row r="11248">
      <c r="A11248" s="3" t="n">
        <v>45392.348953125</v>
      </c>
      <c r="B11248" t="n">
        <v>0.4788391062</v>
      </c>
      <c r="C11248" t="n">
        <v>0.4380106162107237</v>
      </c>
      <c r="D11248" t="n">
        <v>-0.0023928226</v>
      </c>
      <c r="E11248" t="n">
        <v>0.1282495170947556</v>
      </c>
      <c r="F11248" t="n">
        <v>-10.0819815054</v>
      </c>
      <c r="G11248" t="n">
        <v>-10.03893047191529</v>
      </c>
    </row>
    <row r="11249">
      <c r="A11249" s="3" t="n">
        <v>45392.34895425926</v>
      </c>
      <c r="B11249" t="n">
        <v>-0.08858346944999999</v>
      </c>
      <c r="C11249" t="n">
        <v>0.3918506003641036</v>
      </c>
      <c r="D11249" t="n">
        <v>0.0598597916</v>
      </c>
      <c r="E11249" t="n">
        <v>0.2317091031116557</v>
      </c>
      <c r="F11249" t="n">
        <v>-10.09395542505</v>
      </c>
      <c r="G11249" t="n">
        <v>-10.06877235931786</v>
      </c>
    </row>
    <row r="11250">
      <c r="A11250" s="3" t="n">
        <v>45392.34895481481</v>
      </c>
      <c r="B11250" t="n">
        <v>0.12210259915</v>
      </c>
      <c r="C11250" t="n">
        <v>0.3818378049801875</v>
      </c>
      <c r="D11250" t="n">
        <v>0.18674803595</v>
      </c>
      <c r="E11250" t="n">
        <v>0.2848282972630544</v>
      </c>
      <c r="F11250" t="n">
        <v>-10.27112236395</v>
      </c>
      <c r="G11250" t="n">
        <v>-10.12959841454373</v>
      </c>
    </row>
    <row r="11251">
      <c r="A11251" s="3" t="n">
        <v>45392.34895538195</v>
      </c>
      <c r="B11251" t="n">
        <v>1.0582356015</v>
      </c>
      <c r="C11251" t="n">
        <v>0.4241965666966212</v>
      </c>
      <c r="D11251" t="n">
        <v>0.35434368445</v>
      </c>
      <c r="E11251" t="n">
        <v>0.326740684959558</v>
      </c>
      <c r="F11251" t="n">
        <v>-9.564837624299999</v>
      </c>
      <c r="G11251" t="n">
        <v>-10.08143132718977</v>
      </c>
    </row>
    <row r="11252">
      <c r="A11252" s="3" t="n">
        <v>45392.34895594908</v>
      </c>
      <c r="B11252" t="n">
        <v>0.83557561325</v>
      </c>
      <c r="C11252" t="n">
        <v>0.3761003889657353</v>
      </c>
      <c r="D11252" t="n">
        <v>0.75896606345</v>
      </c>
      <c r="E11252" t="n">
        <v>0.3747801029889288</v>
      </c>
      <c r="F11252" t="n">
        <v>-10.26872954135</v>
      </c>
      <c r="G11252" t="n">
        <v>-10.03332941176856</v>
      </c>
    </row>
    <row r="11253">
      <c r="A11253" s="3" t="n">
        <v>45392.3489565162</v>
      </c>
      <c r="B11253" t="n">
        <v>0.277724328</v>
      </c>
      <c r="C11253" t="n">
        <v>0.5563747329342673</v>
      </c>
      <c r="D11253" t="n">
        <v>0.6631943195500001</v>
      </c>
      <c r="E11253" t="n">
        <v>0.3624011161174835</v>
      </c>
      <c r="F11253" t="n">
        <v>-10.1729676041</v>
      </c>
      <c r="G11253" t="n">
        <v>-9.960833191590122</v>
      </c>
    </row>
    <row r="11254">
      <c r="A11254" s="3" t="n">
        <v>45392.34895762731</v>
      </c>
      <c r="B11254" t="n">
        <v>0.2418123757</v>
      </c>
      <c r="C11254" t="n">
        <v>0.7225292153520999</v>
      </c>
      <c r="D11254" t="n">
        <v>-0.009581097049999999</v>
      </c>
      <c r="E11254" t="n">
        <v>0.4476368147069943</v>
      </c>
      <c r="F11254" t="n">
        <v>-10.0173360686</v>
      </c>
      <c r="G11254" t="n">
        <v>-9.912190355984876</v>
      </c>
    </row>
    <row r="11255">
      <c r="A11255" s="3" t="n">
        <v>45392.34895766203</v>
      </c>
      <c r="B11255" t="n">
        <v>0.404622379</v>
      </c>
      <c r="C11255" t="n">
        <v>0.9170300596178348</v>
      </c>
      <c r="D11255" t="n">
        <v>0.138862164</v>
      </c>
      <c r="E11255" t="n">
        <v>0.3387759590351991</v>
      </c>
      <c r="F11255" t="n">
        <v>-9.667787836</v>
      </c>
      <c r="G11255" t="n">
        <v>-9.927565583032196</v>
      </c>
    </row>
    <row r="11256">
      <c r="A11256" s="3" t="n">
        <v>45392.34895819445</v>
      </c>
      <c r="B11256" t="n">
        <v>1.2880838642</v>
      </c>
      <c r="C11256" t="n">
        <v>0.9215292317693498</v>
      </c>
      <c r="D11256" t="n">
        <v>0.2394195531</v>
      </c>
      <c r="E11256" t="n">
        <v>0.2183345241016323</v>
      </c>
      <c r="F11256" t="n">
        <v>-9.880866727199999</v>
      </c>
      <c r="G11256" t="n">
        <v>-9.969889941465997</v>
      </c>
    </row>
    <row r="11257">
      <c r="A11257" s="3" t="n">
        <v>45392.34895877315</v>
      </c>
      <c r="B11257" t="n">
        <v>1.61608688675</v>
      </c>
      <c r="C11257" t="n">
        <v>0.940203447879723</v>
      </c>
      <c r="D11257" t="n">
        <v>0.335191297</v>
      </c>
      <c r="E11257" t="n">
        <v>0.1271655508095574</v>
      </c>
      <c r="F11257" t="n">
        <v>-9.7036997883</v>
      </c>
      <c r="G11257" t="n">
        <v>-9.882136334055506</v>
      </c>
    </row>
    <row r="11258">
      <c r="A11258" s="3" t="n">
        <v>45392.3489593287</v>
      </c>
      <c r="B11258" t="n">
        <v>1.00077843915</v>
      </c>
      <c r="C11258" t="n">
        <v>0.9959626653609586</v>
      </c>
      <c r="D11258" t="n">
        <v>0.6368536576499999</v>
      </c>
      <c r="E11258" t="n">
        <v>0.1392550929203966</v>
      </c>
      <c r="F11258" t="n">
        <v>-10.1442341196</v>
      </c>
      <c r="G11258" t="n">
        <v>-9.853232296139073</v>
      </c>
    </row>
    <row r="11259">
      <c r="A11259" s="3" t="n">
        <v>45392.34895989583</v>
      </c>
      <c r="B11259" t="n">
        <v>1.2880838642</v>
      </c>
      <c r="C11259" t="n">
        <v>0.9878358099264597</v>
      </c>
      <c r="D11259" t="n">
        <v>-0.5841821404999999</v>
      </c>
      <c r="E11259" t="n">
        <v>0.2056682183867138</v>
      </c>
      <c r="F11259" t="n">
        <v>-10.1202862803</v>
      </c>
      <c r="G11259" t="n">
        <v>-9.852725459207138</v>
      </c>
    </row>
    <row r="11260">
      <c r="A11260" s="3" t="n">
        <v>45392.34896046296</v>
      </c>
      <c r="B11260" t="n">
        <v>-0.01915238745</v>
      </c>
      <c r="C11260" t="n">
        <v>0.7556141550518669</v>
      </c>
      <c r="D11260" t="n">
        <v>0.21787434305</v>
      </c>
      <c r="E11260" t="n">
        <v>0.1188576723882288</v>
      </c>
      <c r="F11260" t="n">
        <v>-9.722852175749999</v>
      </c>
      <c r="G11260" t="n">
        <v>-9.85643182428336</v>
      </c>
    </row>
    <row r="11261">
      <c r="A11261" s="3" t="n">
        <v>45392.34896103009</v>
      </c>
      <c r="B11261" t="n">
        <v>0.35912932965</v>
      </c>
      <c r="C11261" t="n">
        <v>0.5705620523501181</v>
      </c>
      <c r="D11261" t="n">
        <v>0.28491260245</v>
      </c>
      <c r="E11261" t="n">
        <v>0.1236849215579257</v>
      </c>
      <c r="F11261" t="n">
        <v>-9.6989141431</v>
      </c>
      <c r="G11261" t="n">
        <v>-9.85570704655632</v>
      </c>
    </row>
    <row r="11262">
      <c r="A11262" s="3" t="n">
        <v>45392.3489621875</v>
      </c>
      <c r="B11262" t="n">
        <v>0.97204495465</v>
      </c>
      <c r="C11262" t="n">
        <v>0.5631612090461554</v>
      </c>
      <c r="D11262" t="n">
        <v>0.2370267305</v>
      </c>
      <c r="E11262" t="n">
        <v>0.1378709608516321</v>
      </c>
      <c r="F11262" t="n">
        <v>-9.706092610899999</v>
      </c>
      <c r="G11262" t="n">
        <v>-9.882115372055388</v>
      </c>
    </row>
    <row r="11263">
      <c r="A11263" s="3" t="n">
        <v>45392.34896221065</v>
      </c>
      <c r="B11263" t="n">
        <v>0.7733229990499999</v>
      </c>
      <c r="C11263" t="n">
        <v>0.6889875692179506</v>
      </c>
      <c r="D11263" t="n">
        <v>0.12210259915</v>
      </c>
      <c r="E11263" t="n">
        <v>0.1482462136770401</v>
      </c>
      <c r="F11263" t="n">
        <v>-9.919181308749998</v>
      </c>
      <c r="G11263" t="n">
        <v>-9.831832425671122</v>
      </c>
    </row>
    <row r="11264">
      <c r="A11264" s="3" t="n">
        <v>45392.34896271991</v>
      </c>
      <c r="B11264" t="n">
        <v>0.3040649899</v>
      </c>
      <c r="C11264" t="n">
        <v>0.8565140682628228</v>
      </c>
      <c r="D11264" t="n">
        <v>-0.05506433975</v>
      </c>
      <c r="E11264" t="n">
        <v>0.270941097912122</v>
      </c>
      <c r="F11264" t="n">
        <v>-9.971852825899999</v>
      </c>
      <c r="G11264" t="n">
        <v>-9.881435604337323</v>
      </c>
    </row>
    <row r="11265">
      <c r="A11265" s="3" t="n">
        <v>45392.34896384259</v>
      </c>
      <c r="B11265" t="n">
        <v>1.48679601315</v>
      </c>
      <c r="C11265" t="n">
        <v>1.195207299404432</v>
      </c>
      <c r="D11265" t="n">
        <v>0.56502975305</v>
      </c>
      <c r="E11265" t="n">
        <v>0.1627661819758746</v>
      </c>
      <c r="F11265" t="n">
        <v>-10.1514125874</v>
      </c>
      <c r="G11265" t="n">
        <v>-9.990641681520307</v>
      </c>
    </row>
    <row r="11266">
      <c r="A11266" s="3" t="n">
        <v>45392.34896386574</v>
      </c>
      <c r="B11266" t="n">
        <v>1.34554102655</v>
      </c>
      <c r="C11266" t="n">
        <v>1.196965707185202</v>
      </c>
      <c r="D11266" t="n">
        <v>0.1029502117</v>
      </c>
      <c r="E11266" t="n">
        <v>0.173191656736131</v>
      </c>
      <c r="F11266" t="n">
        <v>-9.943119341399999</v>
      </c>
      <c r="G11266" t="n">
        <v>-10.01711600188779</v>
      </c>
    </row>
    <row r="11267">
      <c r="A11267" s="3" t="n">
        <v>45392.34896440972</v>
      </c>
      <c r="B11267" t="n">
        <v>1.24259081485</v>
      </c>
      <c r="C11267" t="n">
        <v>1.200001905459444</v>
      </c>
      <c r="D11267" t="n">
        <v>0.0311263071</v>
      </c>
      <c r="E11267" t="n">
        <v>0.1334340117800703</v>
      </c>
      <c r="F11267" t="n">
        <v>-9.85214304935</v>
      </c>
      <c r="G11267" t="n">
        <v>-10.06939763040749</v>
      </c>
    </row>
    <row r="11268">
      <c r="A11268" s="3" t="n">
        <v>45392.34896497685</v>
      </c>
      <c r="B11268" t="n">
        <v>1.4700364483</v>
      </c>
      <c r="C11268" t="n">
        <v>1.273932205329607</v>
      </c>
      <c r="D11268" t="n">
        <v>0.2059004234</v>
      </c>
      <c r="E11268" t="n">
        <v>0.1427704226258745</v>
      </c>
      <c r="F11268" t="n">
        <v>-10.20647692715</v>
      </c>
      <c r="G11268" t="n">
        <v>-10.06605952904105</v>
      </c>
    </row>
    <row r="11269">
      <c r="A11269" s="3" t="n">
        <v>45392.34896609954</v>
      </c>
      <c r="B11269" t="n">
        <v>1.2928695094</v>
      </c>
      <c r="C11269" t="n">
        <v>1.246261747974013</v>
      </c>
      <c r="D11269" t="n">
        <v>-0.0335191297</v>
      </c>
      <c r="E11269" t="n">
        <v>0.0933066858361308</v>
      </c>
      <c r="F11269" t="n">
        <v>-10.1490197648</v>
      </c>
      <c r="G11269" t="n">
        <v>-10.0980661944273</v>
      </c>
    </row>
    <row r="11270">
      <c r="A11270" s="3" t="n">
        <v>45392.34896612268</v>
      </c>
      <c r="B11270" t="n">
        <v>0.56263693045</v>
      </c>
      <c r="C11270" t="n">
        <v>1.219774946415621</v>
      </c>
      <c r="D11270" t="n">
        <v>0.24900065015</v>
      </c>
      <c r="E11270" t="n">
        <v>0.05164597929696983</v>
      </c>
      <c r="F11270" t="n">
        <v>-9.981424116299999</v>
      </c>
      <c r="G11270" t="n">
        <v>-10.11921358366157</v>
      </c>
    </row>
    <row r="11271">
      <c r="A11271" s="3" t="n">
        <v>45392.34896666666</v>
      </c>
      <c r="B11271" t="n">
        <v>1.38145297885</v>
      </c>
      <c r="C11271" t="n">
        <v>1.247712972158745</v>
      </c>
      <c r="D11271" t="n">
        <v>-0.18435521335</v>
      </c>
      <c r="E11271" t="n">
        <v>0.04459680383356656</v>
      </c>
      <c r="F11271" t="n">
        <v>-10.3118297681</v>
      </c>
      <c r="G11271" t="n">
        <v>-10.12599432208313</v>
      </c>
    </row>
    <row r="11272">
      <c r="A11272" s="3" t="n">
        <v>45392.34896724537</v>
      </c>
      <c r="B11272" t="n">
        <v>1.295262332</v>
      </c>
      <c r="C11272" t="n">
        <v>1.182573476788931</v>
      </c>
      <c r="D11272" t="n">
        <v>0.2106860686</v>
      </c>
      <c r="E11272" t="n">
        <v>-0.03014239607599074</v>
      </c>
      <c r="F11272" t="n">
        <v>-10.02691716565</v>
      </c>
      <c r="G11272" t="n">
        <v>-10.16233200643348</v>
      </c>
    </row>
    <row r="11273">
      <c r="A11273" s="3" t="n">
        <v>45392.34896780093</v>
      </c>
      <c r="B11273" t="n">
        <v>1.1587929906</v>
      </c>
      <c r="C11273" t="n">
        <v>1.060671033879956</v>
      </c>
      <c r="D11273" t="n">
        <v>-0.1412549866</v>
      </c>
      <c r="E11273" t="n">
        <v>-0.0564336589768067</v>
      </c>
      <c r="F11273" t="n">
        <v>-10.22803194385</v>
      </c>
      <c r="G11273" t="n">
        <v>-10.11394631536401</v>
      </c>
    </row>
    <row r="11274">
      <c r="A11274" s="3" t="n">
        <v>45392.34896947916</v>
      </c>
      <c r="B11274" t="n">
        <v>1.7022775336</v>
      </c>
      <c r="C11274" t="n">
        <v>1.099006897460609</v>
      </c>
      <c r="D11274" t="n">
        <v>0.11731695395</v>
      </c>
      <c r="E11274" t="n">
        <v>0.001227522839976708</v>
      </c>
      <c r="F11274" t="n">
        <v>-10.0388910853</v>
      </c>
      <c r="G11274" t="n">
        <v>-10.1204981862336</v>
      </c>
    </row>
    <row r="11275">
      <c r="A11275" s="3" t="n">
        <v>45392.34896951389</v>
      </c>
      <c r="B11275" t="n">
        <v>0.6057371572</v>
      </c>
      <c r="C11275" t="n">
        <v>1.141058978486134</v>
      </c>
      <c r="D11275" t="n">
        <v>-0.35434368445</v>
      </c>
      <c r="E11275" t="n">
        <v>-0.002182288225874142</v>
      </c>
      <c r="F11275" t="n">
        <v>-9.99818368115</v>
      </c>
      <c r="G11275" t="n">
        <v>-10.10144555687357</v>
      </c>
    </row>
    <row r="11276">
      <c r="A11276" s="3" t="n">
        <v>45392.34896954861</v>
      </c>
      <c r="B11276" t="n">
        <v>0.5746108501</v>
      </c>
      <c r="C11276" t="n">
        <v>0.9669745965694665</v>
      </c>
      <c r="D11276" t="n">
        <v>-0.0383047749</v>
      </c>
      <c r="E11276" t="n">
        <v>0.02884814686923087</v>
      </c>
      <c r="F11276" t="n">
        <v>-10.33098215555</v>
      </c>
      <c r="G11276" t="n">
        <v>-10.11831082323779</v>
      </c>
    </row>
    <row r="11277">
      <c r="A11277" s="3" t="n">
        <v>45392.34897005787</v>
      </c>
      <c r="B11277" t="n">
        <v>0.9672593094499999</v>
      </c>
      <c r="C11277" t="n">
        <v>0.9886837536912615</v>
      </c>
      <c r="D11277" t="n">
        <v>0.35912932965</v>
      </c>
      <c r="E11277" t="n">
        <v>-0.06278397918659692</v>
      </c>
      <c r="F11277" t="n">
        <v>-9.892840646849999</v>
      </c>
      <c r="G11277" t="n">
        <v>-10.0749582066914</v>
      </c>
    </row>
    <row r="11278">
      <c r="A11278" s="3" t="n">
        <v>45392.34897118055</v>
      </c>
      <c r="B11278" t="n">
        <v>1.51313667505</v>
      </c>
      <c r="C11278" t="n">
        <v>0.8847721245420769</v>
      </c>
      <c r="D11278" t="n">
        <v>0.18914085855</v>
      </c>
      <c r="E11278" t="n">
        <v>0.01607922564883455</v>
      </c>
      <c r="F11278" t="n">
        <v>-10.1394484744</v>
      </c>
      <c r="G11278" t="n">
        <v>-9.999336408281845</v>
      </c>
    </row>
    <row r="11279">
      <c r="A11279" s="3" t="n">
        <v>45392.34897173611</v>
      </c>
      <c r="B11279" t="n">
        <v>0.9097923404499999</v>
      </c>
      <c r="C11279" t="n">
        <v>0.915991263356879</v>
      </c>
      <c r="D11279" t="n">
        <v>-0.19392650375</v>
      </c>
      <c r="E11279" t="n">
        <v>0.0933577078473196</v>
      </c>
      <c r="F11279" t="n">
        <v>-10.0053719556</v>
      </c>
      <c r="G11279" t="n">
        <v>-10.01931097703849</v>
      </c>
    </row>
    <row r="11280">
      <c r="A11280" s="3" t="n">
        <v>45392.34897177084</v>
      </c>
      <c r="B11280" t="n">
        <v>0.7302325789499999</v>
      </c>
      <c r="C11280" t="n">
        <v>1.111645246222264</v>
      </c>
      <c r="D11280" t="n">
        <v>-0.1029502117</v>
      </c>
      <c r="E11280" t="n">
        <v>0.1908791501256416</v>
      </c>
      <c r="F11280" t="n">
        <v>-10.1825388945</v>
      </c>
      <c r="G11280" t="n">
        <v>-10.02044402229234</v>
      </c>
    </row>
    <row r="11281">
      <c r="A11281" s="3" t="n">
        <v>45392.34897231482</v>
      </c>
      <c r="B11281" t="n">
        <v>1.38384580145</v>
      </c>
      <c r="C11281" t="n">
        <v>1.252959118440913</v>
      </c>
      <c r="D11281" t="n">
        <v>-0.0383047749</v>
      </c>
      <c r="E11281" t="n">
        <v>0.1472415921054783</v>
      </c>
      <c r="F11281" t="n">
        <v>-9.52173739755</v>
      </c>
      <c r="G11281" t="n">
        <v>-10.00058688188313</v>
      </c>
    </row>
    <row r="11282">
      <c r="A11282" s="3" t="n">
        <v>45392.34897291667</v>
      </c>
      <c r="B11282" t="n">
        <v>0.69910627185</v>
      </c>
      <c r="C11282" t="n">
        <v>1.402979878581473</v>
      </c>
      <c r="D11282" t="n">
        <v>0.69910627185</v>
      </c>
      <c r="E11282" t="n">
        <v>0.0417626362649185</v>
      </c>
      <c r="F11282" t="n">
        <v>-10.12747455475</v>
      </c>
      <c r="G11282" t="n">
        <v>-10.04425731161122</v>
      </c>
    </row>
    <row r="11283">
      <c r="A11283" s="3" t="n">
        <v>45392.3489734375</v>
      </c>
      <c r="B11283" t="n">
        <v>1.95127818375</v>
      </c>
      <c r="C11283" t="n">
        <v>1.378290208498722</v>
      </c>
      <c r="D11283" t="n">
        <v>0.25617911795</v>
      </c>
      <c r="E11283" t="n">
        <v>0.07864142367389296</v>
      </c>
      <c r="F11283" t="n">
        <v>-10.32619651035</v>
      </c>
      <c r="G11283" t="n">
        <v>-10.03017036748709</v>
      </c>
    </row>
    <row r="11284">
      <c r="A11284" s="3" t="n">
        <v>45392.3489740162</v>
      </c>
      <c r="B11284" t="n">
        <v>1.5682010148</v>
      </c>
      <c r="C11284" t="n">
        <v>1.303317569172382</v>
      </c>
      <c r="D11284" t="n">
        <v>-0.1101286795</v>
      </c>
      <c r="E11284" t="n">
        <v>0.03760964571620057</v>
      </c>
      <c r="F11284" t="n">
        <v>-10.014943246</v>
      </c>
      <c r="G11284" t="n">
        <v>-10.03261542364245</v>
      </c>
    </row>
    <row r="11285">
      <c r="A11285" s="3" t="n">
        <v>45392.34897512732</v>
      </c>
      <c r="B11285" t="n">
        <v>1.64721319385</v>
      </c>
      <c r="C11285" t="n">
        <v>1.210256118164222</v>
      </c>
      <c r="D11285" t="n">
        <v>-0.2992793447</v>
      </c>
      <c r="E11285" t="n">
        <v>0.03437884601666674</v>
      </c>
      <c r="F11285" t="n">
        <v>-9.971852825899999</v>
      </c>
      <c r="G11285" t="n">
        <v>-10.03754976874513</v>
      </c>
    </row>
    <row r="11286">
      <c r="A11286" s="3" t="n">
        <v>45392.34897515046</v>
      </c>
      <c r="B11286" t="n">
        <v>1.1540073454</v>
      </c>
      <c r="C11286" t="n">
        <v>1.13488088042343</v>
      </c>
      <c r="D11286" t="n">
        <v>-0.18914085855</v>
      </c>
      <c r="E11286" t="n">
        <v>0.08197218719731955</v>
      </c>
      <c r="F11286" t="n">
        <v>-9.993398035949999</v>
      </c>
      <c r="G11286" t="n">
        <v>-10.02146082788359</v>
      </c>
    </row>
    <row r="11287">
      <c r="A11287" s="3" t="n">
        <v>45392.34897569445</v>
      </c>
      <c r="B11287" t="n">
        <v>0.02154521005</v>
      </c>
      <c r="C11287" t="n">
        <v>0.9833369349461566</v>
      </c>
      <c r="D11287" t="n">
        <v>0.3687104267</v>
      </c>
      <c r="E11287" t="n">
        <v>0.06414692066200482</v>
      </c>
      <c r="F11287" t="n">
        <v>-9.923966953949998</v>
      </c>
      <c r="G11287" t="n">
        <v>-9.890929195895016</v>
      </c>
    </row>
    <row r="11288">
      <c r="A11288" s="3" t="n">
        <v>45392.34897626157</v>
      </c>
      <c r="B11288" t="n">
        <v>0.5219393329499999</v>
      </c>
      <c r="C11288" t="n">
        <v>0.9011237190364826</v>
      </c>
      <c r="D11288" t="n">
        <v>-0.07901217904999999</v>
      </c>
      <c r="E11288" t="n">
        <v>0.1345392372365971</v>
      </c>
      <c r="F11288" t="n">
        <v>-9.8665097916</v>
      </c>
      <c r="G11288" t="n">
        <v>-9.861115676913547</v>
      </c>
    </row>
    <row r="11289">
      <c r="A11289" s="3" t="n">
        <v>45392.34897738426</v>
      </c>
      <c r="B11289" t="n">
        <v>1.41497210855</v>
      </c>
      <c r="C11289" t="n">
        <v>0.816020695963522</v>
      </c>
      <c r="D11289" t="n">
        <v>0.7086873688999999</v>
      </c>
      <c r="E11289" t="n">
        <v>0.2678219888696978</v>
      </c>
      <c r="F11289" t="n">
        <v>-9.904814566500001</v>
      </c>
      <c r="G11289" t="n">
        <v>-9.879700695941636</v>
      </c>
    </row>
    <row r="11290">
      <c r="A11290" s="3" t="n">
        <v>45392.34897795139</v>
      </c>
      <c r="B11290" t="n">
        <v>1.24498363745</v>
      </c>
      <c r="C11290" t="n">
        <v>0.6887024905882303</v>
      </c>
      <c r="D11290" t="n">
        <v>0.3782817171</v>
      </c>
      <c r="E11290" t="n">
        <v>0.2488926169847326</v>
      </c>
      <c r="F11290" t="n">
        <v>-9.648635448549999</v>
      </c>
      <c r="G11290" t="n">
        <v>-9.874067861334526</v>
      </c>
    </row>
    <row r="11291">
      <c r="A11291" s="3" t="n">
        <v>45392.34897851852</v>
      </c>
      <c r="B11291" t="n">
        <v>0.4453199764999999</v>
      </c>
      <c r="C11291" t="n">
        <v>0.8693061231191166</v>
      </c>
      <c r="D11291" t="n">
        <v>-0.15801455145</v>
      </c>
      <c r="E11291" t="n">
        <v>0.08822318364428929</v>
      </c>
      <c r="F11291" t="n">
        <v>-9.962271728849998</v>
      </c>
      <c r="G11291" t="n">
        <v>-9.87617192495364</v>
      </c>
    </row>
    <row r="11292">
      <c r="A11292" s="3" t="n">
        <v>45392.34897908565</v>
      </c>
      <c r="B11292" t="n">
        <v>1.45327688345</v>
      </c>
      <c r="C11292" t="n">
        <v>1.006177468591145</v>
      </c>
      <c r="D11292" t="n">
        <v>-0.04069759749999999</v>
      </c>
      <c r="E11292" t="n">
        <v>-0.00878982154941731</v>
      </c>
      <c r="F11292" t="n">
        <v>-10.0819815054</v>
      </c>
      <c r="G11292" t="n">
        <v>-9.902780223819143</v>
      </c>
    </row>
    <row r="11293">
      <c r="A11293" s="3" t="n">
        <v>45392.3489796412</v>
      </c>
      <c r="B11293" t="n">
        <v>-0.1364693414</v>
      </c>
      <c r="C11293" t="n">
        <v>0.7802738108421934</v>
      </c>
      <c r="D11293" t="n">
        <v>0.22505281085</v>
      </c>
      <c r="E11293" t="n">
        <v>-0.001299895459790229</v>
      </c>
      <c r="F11293" t="n">
        <v>-9.85692869455</v>
      </c>
      <c r="G11293" t="n">
        <v>-9.900452710307835</v>
      </c>
    </row>
    <row r="11294">
      <c r="A11294" s="3" t="n">
        <v>45392.34898024306</v>
      </c>
      <c r="B11294" t="n">
        <v>0.7876897413</v>
      </c>
      <c r="C11294" t="n">
        <v>0.6478677142848503</v>
      </c>
      <c r="D11294" t="n">
        <v>-0.52672497815</v>
      </c>
      <c r="E11294" t="n">
        <v>-0.08902655172727303</v>
      </c>
      <c r="F11294" t="n">
        <v>-9.883259549799998</v>
      </c>
      <c r="G11294" t="n">
        <v>-9.941985678944432</v>
      </c>
    </row>
    <row r="11295">
      <c r="A11295" s="3" t="n">
        <v>45392.34898077546</v>
      </c>
      <c r="B11295" t="n">
        <v>1.6950990658</v>
      </c>
      <c r="C11295" t="n">
        <v>0.7055353881496522</v>
      </c>
      <c r="D11295" t="n">
        <v>-0.1292908736</v>
      </c>
      <c r="E11295" t="n">
        <v>0.09767647421375319</v>
      </c>
      <c r="F11295" t="n">
        <v>-9.95270043845</v>
      </c>
      <c r="G11295" t="n">
        <v>-10.00874935214443</v>
      </c>
    </row>
    <row r="11296">
      <c r="A11296" s="3" t="n">
        <v>45392.34898133102</v>
      </c>
      <c r="B11296" t="n">
        <v>0.36391497485</v>
      </c>
      <c r="C11296" t="n">
        <v>0.9068557402504687</v>
      </c>
      <c r="D11296" t="n">
        <v>0.6440419320999999</v>
      </c>
      <c r="E11296" t="n">
        <v>0.2975494424962712</v>
      </c>
      <c r="F11296" t="n">
        <v>-9.967057374049999</v>
      </c>
      <c r="G11296" t="n">
        <v>-9.955798288321123</v>
      </c>
    </row>
    <row r="11297">
      <c r="A11297" s="3" t="n">
        <v>45392.34898189815</v>
      </c>
      <c r="B11297" t="n">
        <v>0.22026716565</v>
      </c>
      <c r="C11297" t="n">
        <v>1.03935185682576</v>
      </c>
      <c r="D11297" t="n">
        <v>0.35673650705</v>
      </c>
      <c r="E11297" t="n">
        <v>0.3198503589386955</v>
      </c>
      <c r="F11297" t="n">
        <v>-9.902421743899998</v>
      </c>
      <c r="G11297" t="n">
        <v>-9.929529793307019</v>
      </c>
    </row>
    <row r="11298">
      <c r="A11298" s="3" t="n">
        <v>45392.34898247685</v>
      </c>
      <c r="B11298" t="n">
        <v>1.54904862735</v>
      </c>
      <c r="C11298" t="n">
        <v>1.252798691705015</v>
      </c>
      <c r="D11298" t="n">
        <v>0.29209107025</v>
      </c>
      <c r="E11298" t="n">
        <v>0.3044976711848493</v>
      </c>
      <c r="F11298" t="n">
        <v>-10.20408410455</v>
      </c>
      <c r="G11298" t="n">
        <v>-9.924501816413198</v>
      </c>
    </row>
    <row r="11299">
      <c r="A11299" s="3" t="n">
        <v>45392.34898303241</v>
      </c>
      <c r="B11299" t="n">
        <v>1.44370559305</v>
      </c>
      <c r="C11299" t="n">
        <v>1.061826801301868</v>
      </c>
      <c r="D11299" t="n">
        <v>0.84036125845</v>
      </c>
      <c r="E11299" t="n">
        <v>0.3282269296286722</v>
      </c>
      <c r="F11299" t="n">
        <v>-9.945512163999998</v>
      </c>
      <c r="G11299" t="n">
        <v>-10.00456625586599</v>
      </c>
    </row>
    <row r="11300">
      <c r="A11300" s="3" t="n">
        <v>45392.34898359954</v>
      </c>
      <c r="B11300" t="n">
        <v>1.5275034173</v>
      </c>
      <c r="C11300" t="n">
        <v>0.9166731112734291</v>
      </c>
      <c r="D11300" t="n">
        <v>0.0047856452</v>
      </c>
      <c r="E11300" t="n">
        <v>0.1704990341017487</v>
      </c>
      <c r="F11300" t="n">
        <v>-9.64624262595</v>
      </c>
      <c r="G11300" t="n">
        <v>-9.997149548191169</v>
      </c>
    </row>
    <row r="11301">
      <c r="A11301" s="3" t="n">
        <v>45392.34898416667</v>
      </c>
      <c r="B11301" t="n">
        <v>0.9385258249499999</v>
      </c>
      <c r="C11301" t="n">
        <v>0.8877039014242449</v>
      </c>
      <c r="D11301" t="n">
        <v>-0.42138194385</v>
      </c>
      <c r="E11301" t="n">
        <v>0.00594543586293705</v>
      </c>
      <c r="F11301" t="n">
        <v>-10.002979133</v>
      </c>
      <c r="G11301" t="n">
        <v>-9.987506959559584</v>
      </c>
    </row>
    <row r="11302">
      <c r="A11302" s="3" t="n">
        <v>45392.34898472222</v>
      </c>
      <c r="B11302" t="n">
        <v>0.21548152045</v>
      </c>
      <c r="C11302" t="n">
        <v>0.7641149890271584</v>
      </c>
      <c r="D11302" t="n">
        <v>-0.0287334845</v>
      </c>
      <c r="E11302" t="n">
        <v>0.01281605714650352</v>
      </c>
      <c r="F11302" t="n">
        <v>-10.1107149899</v>
      </c>
      <c r="G11302" t="n">
        <v>-9.993076771010401</v>
      </c>
    </row>
    <row r="11303">
      <c r="A11303" s="3" t="n">
        <v>45392.34898528935</v>
      </c>
      <c r="B11303" t="n">
        <v>0.01436674225</v>
      </c>
      <c r="C11303" t="n">
        <v>0.5311127339562952</v>
      </c>
      <c r="D11303" t="n">
        <v>0.09336911464999999</v>
      </c>
      <c r="E11303" t="n">
        <v>0.002308494553729587</v>
      </c>
      <c r="F11303" t="n">
        <v>-10.39562759235</v>
      </c>
      <c r="G11303" t="n">
        <v>-9.938055978272638</v>
      </c>
    </row>
    <row r="11304">
      <c r="A11304" s="3" t="n">
        <v>45392.34898584491</v>
      </c>
      <c r="B11304" t="n">
        <v>0.6631943195500001</v>
      </c>
      <c r="C11304" t="n">
        <v>0.5270939962174839</v>
      </c>
      <c r="D11304" t="n">
        <v>0.0047856452</v>
      </c>
      <c r="E11304" t="n">
        <v>0.09416484771876482</v>
      </c>
      <c r="F11304" t="n">
        <v>-9.57920436655</v>
      </c>
      <c r="G11304" t="n">
        <v>-9.994249294316811</v>
      </c>
    </row>
    <row r="11305">
      <c r="A11305" s="3" t="n">
        <v>45392.34898641203</v>
      </c>
      <c r="B11305" t="n">
        <v>0.6416491095</v>
      </c>
      <c r="C11305" t="n">
        <v>0.6224812920062954</v>
      </c>
      <c r="D11305" t="n">
        <v>0.3040649899</v>
      </c>
      <c r="E11305" t="n">
        <v>0.2349102085493013</v>
      </c>
      <c r="F11305" t="n">
        <v>-9.940726518799998</v>
      </c>
      <c r="G11305" t="n">
        <v>-9.988092203972871</v>
      </c>
    </row>
    <row r="11306">
      <c r="A11306" s="3" t="n">
        <v>45392.34898697917</v>
      </c>
      <c r="B11306" t="n">
        <v>1.1587929906</v>
      </c>
      <c r="C11306" t="n">
        <v>0.7634260090015172</v>
      </c>
      <c r="D11306" t="n">
        <v>0.5051797681</v>
      </c>
      <c r="E11306" t="n">
        <v>0.3316060634817026</v>
      </c>
      <c r="F11306" t="n">
        <v>-9.971852825899999</v>
      </c>
      <c r="G11306" t="n">
        <v>-9.904099549704338</v>
      </c>
    </row>
    <row r="11307">
      <c r="A11307" s="3" t="n">
        <v>45392.34898810185</v>
      </c>
      <c r="B11307" t="n">
        <v>0.8547280007</v>
      </c>
      <c r="C11307" t="n">
        <v>0.9366956617511681</v>
      </c>
      <c r="D11307" t="n">
        <v>0.2705458602</v>
      </c>
      <c r="E11307" t="n">
        <v>0.2908941789041967</v>
      </c>
      <c r="F11307" t="n">
        <v>-9.804257177399998</v>
      </c>
      <c r="G11307" t="n">
        <v>-9.891340640867858</v>
      </c>
    </row>
    <row r="11308">
      <c r="A11308" s="3" t="n">
        <v>45392.34898813657</v>
      </c>
      <c r="B11308" t="n">
        <v>1.0941475538</v>
      </c>
      <c r="C11308" t="n">
        <v>1.034567948934385</v>
      </c>
      <c r="D11308" t="n">
        <v>0.53151062335</v>
      </c>
      <c r="E11308" t="n">
        <v>0.2315748960203969</v>
      </c>
      <c r="F11308" t="n">
        <v>-10.1514125874</v>
      </c>
      <c r="G11308" t="n">
        <v>-9.886065668978116</v>
      </c>
    </row>
    <row r="11309">
      <c r="A11309" s="3" t="n">
        <v>45392.34898866898</v>
      </c>
      <c r="B11309" t="n">
        <v>0.9265519052999999</v>
      </c>
      <c r="C11309" t="n">
        <v>0.9104651589335688</v>
      </c>
      <c r="D11309" t="n">
        <v>-0.16040737405</v>
      </c>
      <c r="E11309" t="n">
        <v>0.2386508168928911</v>
      </c>
      <c r="F11309" t="n">
        <v>-9.739611740599999</v>
      </c>
      <c r="G11309" t="n">
        <v>-9.967384490976601</v>
      </c>
    </row>
    <row r="11310">
      <c r="A11310" s="3" t="n">
        <v>45392.34898979167</v>
      </c>
      <c r="B11310" t="n">
        <v>0.62488954465</v>
      </c>
      <c r="C11310" t="n">
        <v>0.9709455126024503</v>
      </c>
      <c r="D11310" t="n">
        <v>0.3040649899</v>
      </c>
      <c r="E11310" t="n">
        <v>0.3477451577001175</v>
      </c>
      <c r="F11310" t="n">
        <v>-9.940726518799998</v>
      </c>
      <c r="G11310" t="n">
        <v>-9.993905192912496</v>
      </c>
    </row>
    <row r="11311">
      <c r="A11311" s="3" t="n">
        <v>45392.34898982639</v>
      </c>
      <c r="B11311" t="n">
        <v>1.0486643111</v>
      </c>
      <c r="C11311" t="n">
        <v>0.7813973466172516</v>
      </c>
      <c r="D11311" t="n">
        <v>0.0742167272</v>
      </c>
      <c r="E11311" t="n">
        <v>0.3641908183128215</v>
      </c>
      <c r="F11311" t="n">
        <v>-10.13704584515</v>
      </c>
      <c r="G11311" t="n">
        <v>-10.00925845214944</v>
      </c>
    </row>
    <row r="11312">
      <c r="A11312" s="3" t="n">
        <v>45392.3489903588</v>
      </c>
      <c r="B11312" t="n">
        <v>0.8379684358499999</v>
      </c>
      <c r="C11312" t="n">
        <v>0.7690361671592096</v>
      </c>
      <c r="D11312" t="n">
        <v>0.3447625874</v>
      </c>
      <c r="E11312" t="n">
        <v>0.2939049118914926</v>
      </c>
      <c r="F11312" t="n">
        <v>-9.921574131349999</v>
      </c>
      <c r="G11312" t="n">
        <v>-9.989173930044316</v>
      </c>
    </row>
    <row r="11313">
      <c r="A11313" s="3" t="n">
        <v>45392.34899092592</v>
      </c>
      <c r="B11313" t="n">
        <v>0.3782817171</v>
      </c>
      <c r="C11313" t="n">
        <v>0.5592012654886961</v>
      </c>
      <c r="D11313" t="n">
        <v>0.8188160484</v>
      </c>
      <c r="E11313" t="n">
        <v>0.2447145726169004</v>
      </c>
      <c r="F11313" t="n">
        <v>-10.0748030376</v>
      </c>
      <c r="G11313" t="n">
        <v>-9.956873065158071</v>
      </c>
    </row>
    <row r="11314">
      <c r="A11314" s="3" t="n">
        <v>45392.34899149305</v>
      </c>
      <c r="B11314" t="n">
        <v>1.13246213535</v>
      </c>
      <c r="C11314" t="n">
        <v>0.5355661188818197</v>
      </c>
      <c r="D11314" t="n">
        <v>0.6847395296</v>
      </c>
      <c r="E11314" t="n">
        <v>0.2347741498527979</v>
      </c>
      <c r="F11314" t="n">
        <v>-10.141841297</v>
      </c>
      <c r="G11314" t="n">
        <v>-9.994917289483013</v>
      </c>
    </row>
    <row r="11315">
      <c r="A11315" s="3" t="n">
        <v>45392.34899318287</v>
      </c>
      <c r="B11315" t="n">
        <v>-0.2753315054</v>
      </c>
      <c r="C11315" t="n">
        <v>0.5098540883920759</v>
      </c>
      <c r="D11315" t="n">
        <v>-0.58897759235</v>
      </c>
      <c r="E11315" t="n">
        <v>0.07467046192226127</v>
      </c>
      <c r="F11315" t="n">
        <v>-9.718066530550001</v>
      </c>
      <c r="G11315" t="n">
        <v>-9.946994636880682</v>
      </c>
    </row>
    <row r="11316">
      <c r="A11316" s="3" t="n">
        <v>45392.34899320602</v>
      </c>
      <c r="B11316" t="n">
        <v>0.9026138726499999</v>
      </c>
      <c r="C11316" t="n">
        <v>0.564898449092892</v>
      </c>
      <c r="D11316" t="n">
        <v>-0.4788391062</v>
      </c>
      <c r="E11316" t="n">
        <v>-0.07999122103799559</v>
      </c>
      <c r="F11316" t="n">
        <v>-9.818623919649999</v>
      </c>
      <c r="G11316" t="n">
        <v>-9.965098787168909</v>
      </c>
    </row>
    <row r="11317">
      <c r="A11317" s="3" t="n">
        <v>45392.34899326389</v>
      </c>
      <c r="B11317" t="n">
        <v>0.04549304934999999</v>
      </c>
      <c r="C11317" t="n">
        <v>0.6591823938897454</v>
      </c>
      <c r="D11317" t="n">
        <v>0.15562172885</v>
      </c>
      <c r="E11317" t="n">
        <v>-0.2154555751172501</v>
      </c>
      <c r="F11317" t="n">
        <v>-10.1131078125</v>
      </c>
      <c r="G11317" t="n">
        <v>-9.989062239387206</v>
      </c>
    </row>
    <row r="11318">
      <c r="A11318" s="3" t="n">
        <v>45392.34899430555</v>
      </c>
      <c r="B11318" t="n">
        <v>1.3670862366</v>
      </c>
      <c r="C11318" t="n">
        <v>0.8394050300673683</v>
      </c>
      <c r="D11318" t="n">
        <v>-0.22265998825</v>
      </c>
      <c r="E11318" t="n">
        <v>-0.2711080395553621</v>
      </c>
      <c r="F11318" t="n">
        <v>-10.0867671506</v>
      </c>
      <c r="G11318" t="n">
        <v>-10.02120164886798</v>
      </c>
    </row>
    <row r="11319">
      <c r="A11319" s="3" t="n">
        <v>45392.34899434027</v>
      </c>
      <c r="B11319" t="n">
        <v>0.9026138726499999</v>
      </c>
      <c r="C11319" t="n">
        <v>0.8837998031953405</v>
      </c>
      <c r="D11319" t="n">
        <v>-0.36391497485</v>
      </c>
      <c r="E11319" t="n">
        <v>-0.2399995398687653</v>
      </c>
      <c r="F11319" t="n">
        <v>-10.002979133</v>
      </c>
      <c r="G11319" t="n">
        <v>-10.09864679839781</v>
      </c>
    </row>
    <row r="11320">
      <c r="A11320" s="3" t="n">
        <v>45392.34899488426</v>
      </c>
      <c r="B11320" t="n">
        <v>1.3623005914</v>
      </c>
      <c r="C11320" t="n">
        <v>1.14961680075618</v>
      </c>
      <c r="D11320" t="n">
        <v>-0.22505281085</v>
      </c>
      <c r="E11320" t="n">
        <v>-0.09300937746806552</v>
      </c>
      <c r="F11320" t="n">
        <v>-10.30703431625</v>
      </c>
      <c r="G11320" t="n">
        <v>-10.19318642473371</v>
      </c>
    </row>
    <row r="11321">
      <c r="A11321" s="3" t="n">
        <v>45392.34899604167</v>
      </c>
      <c r="B11321" t="n">
        <v>0.821208871</v>
      </c>
      <c r="C11321" t="n">
        <v>1.11528890817273</v>
      </c>
      <c r="D11321" t="n">
        <v>0.15562172885</v>
      </c>
      <c r="E11321" t="n">
        <v>-0.1662595438709795</v>
      </c>
      <c r="F11321" t="n">
        <v>-10.02691716565</v>
      </c>
      <c r="G11321" t="n">
        <v>-10.17153839344432</v>
      </c>
    </row>
    <row r="11322">
      <c r="A11322" s="3" t="n">
        <v>45392.34899606481</v>
      </c>
      <c r="B11322" t="n">
        <v>1.2665288475</v>
      </c>
      <c r="C11322" t="n">
        <v>1.154566713058512</v>
      </c>
      <c r="D11322" t="n">
        <v>-0.05027869455</v>
      </c>
      <c r="E11322" t="n">
        <v>-0.1786438569649189</v>
      </c>
      <c r="F11322" t="n">
        <v>-10.30703431625</v>
      </c>
      <c r="G11322" t="n">
        <v>-10.16495385660073</v>
      </c>
    </row>
    <row r="11323">
      <c r="A11323" s="3" t="n">
        <v>45392.34899714121</v>
      </c>
      <c r="B11323" t="n">
        <v>0.8188160484</v>
      </c>
      <c r="C11323" t="n">
        <v>1.02574370124301</v>
      </c>
      <c r="D11323" t="n">
        <v>-0.3447625874</v>
      </c>
      <c r="E11323" t="n">
        <v>-0.06609382642855496</v>
      </c>
      <c r="F11323" t="n">
        <v>-10.19929845935</v>
      </c>
      <c r="G11323" t="n">
        <v>-10.13513014236075</v>
      </c>
    </row>
    <row r="11324">
      <c r="A11324" s="3" t="n">
        <v>45392.34899769676</v>
      </c>
      <c r="B11324" t="n">
        <v>1.38384580145</v>
      </c>
      <c r="C11324" t="n">
        <v>0.9791102916554805</v>
      </c>
      <c r="D11324" t="n">
        <v>-0.05267151714999999</v>
      </c>
      <c r="E11324" t="n">
        <v>0.01818315211200472</v>
      </c>
      <c r="F11324" t="n">
        <v>-10.0101576008</v>
      </c>
      <c r="G11324" t="n">
        <v>-10.0847897962139</v>
      </c>
    </row>
    <row r="11325">
      <c r="A11325" s="3" t="n">
        <v>45392.34899774306</v>
      </c>
      <c r="B11325" t="n">
        <v>0.6416491095</v>
      </c>
      <c r="C11325" t="n">
        <v>0.8758530563747111</v>
      </c>
      <c r="D11325" t="n">
        <v>-0.2322410853</v>
      </c>
      <c r="E11325" t="n">
        <v>0.006155993096386952</v>
      </c>
      <c r="F11325" t="n">
        <v>-9.902421743899998</v>
      </c>
      <c r="G11325" t="n">
        <v>-9.983397127414596</v>
      </c>
    </row>
    <row r="11326">
      <c r="A11326" s="3" t="n">
        <v>45392.34899826389</v>
      </c>
      <c r="B11326" t="n">
        <v>0.80444930615</v>
      </c>
      <c r="C11326" t="n">
        <v>0.7883570506864823</v>
      </c>
      <c r="D11326" t="n">
        <v>0.48842020325</v>
      </c>
      <c r="E11326" t="n">
        <v>0.05505631612727289</v>
      </c>
      <c r="F11326" t="n">
        <v>-10.1466269422</v>
      </c>
      <c r="G11326" t="n">
        <v>-9.942081596667975</v>
      </c>
    </row>
    <row r="11327">
      <c r="A11327" s="3" t="n">
        <v>45392.34899883102</v>
      </c>
      <c r="B11327" t="n">
        <v>0.8475495329</v>
      </c>
      <c r="C11327" t="n">
        <v>0.7474215333421932</v>
      </c>
      <c r="D11327" t="n">
        <v>0.21308869785</v>
      </c>
      <c r="E11327" t="n">
        <v>0.1168762719017486</v>
      </c>
      <c r="F11327" t="n">
        <v>-9.75876412805</v>
      </c>
      <c r="G11327" t="n">
        <v>-9.917023251407603</v>
      </c>
    </row>
    <row r="11328">
      <c r="A11328" s="3" t="n">
        <v>45392.34899995371</v>
      </c>
      <c r="B11328" t="n">
        <v>0.5075725906999999</v>
      </c>
      <c r="C11328" t="n">
        <v>0.7669985327356665</v>
      </c>
      <c r="D11328" t="n">
        <v>0.05506433975</v>
      </c>
      <c r="E11328" t="n">
        <v>0.1883835520048957</v>
      </c>
      <c r="F11328" t="n">
        <v>-9.89523346945</v>
      </c>
      <c r="G11328" t="n">
        <v>-9.981314871590588</v>
      </c>
    </row>
    <row r="11329">
      <c r="A11329" s="3" t="n">
        <v>45392.34900052084</v>
      </c>
      <c r="B11329" t="n">
        <v>0.73501822415</v>
      </c>
      <c r="C11329" t="n">
        <v>0.7143540124473212</v>
      </c>
      <c r="D11329" t="n">
        <v>-0.08140500164999999</v>
      </c>
      <c r="E11329" t="n">
        <v>0.1429106874379958</v>
      </c>
      <c r="F11329" t="n">
        <v>-9.9072073891</v>
      </c>
      <c r="G11329" t="n">
        <v>-10.01018462052101</v>
      </c>
    </row>
    <row r="11330">
      <c r="A11330" s="3" t="n">
        <v>45392.34900108796</v>
      </c>
      <c r="B11330" t="n">
        <v>0.6440419320999999</v>
      </c>
      <c r="C11330" t="n">
        <v>0.6906174390198154</v>
      </c>
      <c r="D11330" t="n">
        <v>0.3663176041</v>
      </c>
      <c r="E11330" t="n">
        <v>0.06329915977179507</v>
      </c>
      <c r="F11330" t="n">
        <v>-10.16577932965</v>
      </c>
      <c r="G11330" t="n">
        <v>-10.07421406711693</v>
      </c>
    </row>
    <row r="11331">
      <c r="A11331" s="3" t="n">
        <v>45392.34900165509</v>
      </c>
      <c r="B11331" t="n">
        <v>1.24976928265</v>
      </c>
      <c r="C11331" t="n">
        <v>0.7707645377882306</v>
      </c>
      <c r="D11331" t="n">
        <v>-0.08619064685</v>
      </c>
      <c r="E11331" t="n">
        <v>-0.01578351743344995</v>
      </c>
      <c r="F11331" t="n">
        <v>-10.30224867105</v>
      </c>
      <c r="G11331" t="n">
        <v>-10.08783712697893</v>
      </c>
    </row>
    <row r="11332">
      <c r="A11332" s="3" t="n">
        <v>45392.34900221065</v>
      </c>
      <c r="B11332" t="n">
        <v>0.6177012702</v>
      </c>
      <c r="C11332" t="n">
        <v>0.7928191221551304</v>
      </c>
      <c r="D11332" t="n">
        <v>0.12688824435</v>
      </c>
      <c r="E11332" t="n">
        <v>0.1103721313006996</v>
      </c>
      <c r="F11332" t="n">
        <v>-10.15860086185</v>
      </c>
      <c r="G11332" t="n">
        <v>-10.1068741891393</v>
      </c>
    </row>
    <row r="11333">
      <c r="A11333" s="3" t="n">
        <v>45392.34900277778</v>
      </c>
      <c r="B11333" t="n">
        <v>0.5770036727</v>
      </c>
      <c r="C11333" t="n">
        <v>0.9119772574981377</v>
      </c>
      <c r="D11333" t="n">
        <v>-0.18914085855</v>
      </c>
      <c r="E11333" t="n">
        <v>0.1238114707756414</v>
      </c>
      <c r="F11333" t="n">
        <v>-9.876081081999999</v>
      </c>
      <c r="G11333" t="n">
        <v>-10.09183433123453</v>
      </c>
    </row>
    <row r="11334">
      <c r="A11334" s="3" t="n">
        <v>45392.34900334491</v>
      </c>
      <c r="B11334" t="n">
        <v>0.6703727873499999</v>
      </c>
      <c r="C11334" t="n">
        <v>0.8431038515666689</v>
      </c>
      <c r="D11334" t="n">
        <v>0.02154521005</v>
      </c>
      <c r="E11334" t="n">
        <v>0.0460522112745922</v>
      </c>
      <c r="F11334" t="n">
        <v>-10.2160580242</v>
      </c>
      <c r="G11334" t="n">
        <v>-10.05737195724793</v>
      </c>
    </row>
    <row r="11335">
      <c r="A11335" s="3" t="n">
        <v>45392.34900391204</v>
      </c>
      <c r="B11335" t="n">
        <v>1.61847970935</v>
      </c>
      <c r="C11335" t="n">
        <v>0.9777592598878815</v>
      </c>
      <c r="D11335" t="n">
        <v>0.49799149365</v>
      </c>
      <c r="E11335" t="n">
        <v>0.0670081536702799</v>
      </c>
      <c r="F11335" t="n">
        <v>-9.859321517149999</v>
      </c>
      <c r="G11335" t="n">
        <v>-10.00937092002357</v>
      </c>
    </row>
    <row r="11336">
      <c r="A11336" s="3" t="n">
        <v>45392.34900502315</v>
      </c>
      <c r="B11336" t="n">
        <v>0.6153084475999999</v>
      </c>
      <c r="C11336" t="n">
        <v>0.960910360799653</v>
      </c>
      <c r="D11336" t="n">
        <v>0.39025563675</v>
      </c>
      <c r="E11336" t="n">
        <v>0.08463310394930094</v>
      </c>
      <c r="F11336" t="n">
        <v>-9.9359408736</v>
      </c>
      <c r="G11336" t="n">
        <v>-10.02140804570446</v>
      </c>
    </row>
    <row r="11337">
      <c r="A11337" s="3" t="n">
        <v>45392.34900505787</v>
      </c>
      <c r="B11337" t="n">
        <v>1.17076691025</v>
      </c>
      <c r="C11337" t="n">
        <v>0.9866161278346182</v>
      </c>
      <c r="D11337" t="n">
        <v>-0.4932058484499999</v>
      </c>
      <c r="E11337" t="n">
        <v>0.1199610462395108</v>
      </c>
      <c r="F11337" t="n">
        <v>-10.1801460719</v>
      </c>
      <c r="G11337" t="n">
        <v>-10.06100951575889</v>
      </c>
    </row>
    <row r="11338">
      <c r="A11338" s="3" t="n">
        <v>45392.34900618056</v>
      </c>
      <c r="B11338" t="n">
        <v>0.5698153982499999</v>
      </c>
      <c r="C11338" t="n">
        <v>0.94093670641597</v>
      </c>
      <c r="D11338" t="n">
        <v>-0.08140500164999999</v>
      </c>
      <c r="E11338" t="n">
        <v>0.1585973499156182</v>
      </c>
      <c r="F11338" t="n">
        <v>-10.03409563345</v>
      </c>
      <c r="G11338" t="n">
        <v>-10.07678238074735</v>
      </c>
    </row>
    <row r="11339">
      <c r="A11339" s="3" t="n">
        <v>45392.3490062037</v>
      </c>
      <c r="B11339" t="n">
        <v>1.62326535455</v>
      </c>
      <c r="C11339" t="n">
        <v>0.8681508814616573</v>
      </c>
      <c r="D11339" t="n">
        <v>0.6608014969499999</v>
      </c>
      <c r="E11339" t="n">
        <v>0.1342419288685318</v>
      </c>
      <c r="F11339" t="n">
        <v>-10.1466269422</v>
      </c>
      <c r="G11339" t="n">
        <v>-10.08240771749618</v>
      </c>
    </row>
    <row r="11340">
      <c r="A11340" s="3" t="n">
        <v>45392.34900673611</v>
      </c>
      <c r="B11340" t="n">
        <v>0.22505281085</v>
      </c>
      <c r="C11340" t="n">
        <v>0.7636539393212143</v>
      </c>
      <c r="D11340" t="n">
        <v>-0.08140500164999999</v>
      </c>
      <c r="E11340" t="n">
        <v>0.1402800592903267</v>
      </c>
      <c r="F11340" t="n">
        <v>-10.1849317171</v>
      </c>
      <c r="G11340" t="n">
        <v>-10.09182237580807</v>
      </c>
    </row>
    <row r="11341">
      <c r="A11341" s="3" t="n">
        <v>45392.34900729167</v>
      </c>
      <c r="B11341" t="n">
        <v>0.6057371572</v>
      </c>
      <c r="C11341" t="n">
        <v>0.7033417159804216</v>
      </c>
      <c r="D11341" t="n">
        <v>0.52672497815</v>
      </c>
      <c r="E11341" t="n">
        <v>0.2845901716848492</v>
      </c>
      <c r="F11341" t="n">
        <v>-9.9694600033</v>
      </c>
      <c r="G11341" t="n">
        <v>-10.07221693941553</v>
      </c>
    </row>
    <row r="11342">
      <c r="A11342" s="3" t="n">
        <v>45392.34900784722</v>
      </c>
      <c r="B11342" t="n">
        <v>0.8882471304</v>
      </c>
      <c r="C11342" t="n">
        <v>0.6899087999755263</v>
      </c>
      <c r="D11342" t="n">
        <v>0.1771669389</v>
      </c>
      <c r="E11342" t="n">
        <v>0.4619281897657355</v>
      </c>
      <c r="F11342" t="n">
        <v>-9.95270043845</v>
      </c>
      <c r="G11342" t="n">
        <v>-9.982577254899679</v>
      </c>
    </row>
    <row r="11343">
      <c r="A11343" s="3" t="n">
        <v>45392.34900898148</v>
      </c>
      <c r="B11343" t="n">
        <v>0.8571208232999998</v>
      </c>
      <c r="C11343" t="n">
        <v>0.8596911028322868</v>
      </c>
      <c r="D11343" t="n">
        <v>0.3830673623</v>
      </c>
      <c r="E11343" t="n">
        <v>0.4731690794727286</v>
      </c>
      <c r="F11343" t="n">
        <v>-10.1202862803</v>
      </c>
      <c r="G11343" t="n">
        <v>-10.00240140930434</v>
      </c>
    </row>
    <row r="11344">
      <c r="A11344" s="3" t="n">
        <v>45392.34900900463</v>
      </c>
      <c r="B11344" t="n">
        <v>0.7134730141</v>
      </c>
      <c r="C11344" t="n">
        <v>0.8515268724030326</v>
      </c>
      <c r="D11344" t="n">
        <v>0.6105228023999999</v>
      </c>
      <c r="E11344" t="n">
        <v>0.4893643161909104</v>
      </c>
      <c r="F11344" t="n">
        <v>-9.82101674225</v>
      </c>
      <c r="G11344" t="n">
        <v>-9.997852152373921</v>
      </c>
    </row>
    <row r="11345">
      <c r="A11345" s="3" t="n">
        <v>45392.34900956019</v>
      </c>
      <c r="B11345" t="n">
        <v>0.6440419320999999</v>
      </c>
      <c r="C11345" t="n">
        <v>1.065085237924129</v>
      </c>
      <c r="D11345" t="n">
        <v>0.69910627185</v>
      </c>
      <c r="E11345" t="n">
        <v>0.498434255896738</v>
      </c>
      <c r="F11345" t="n">
        <v>-10.05565065015</v>
      </c>
      <c r="G11345" t="n">
        <v>-9.983643870957952</v>
      </c>
    </row>
    <row r="11346">
      <c r="A11346" s="3" t="n">
        <v>45392.34901011574</v>
      </c>
      <c r="B11346" t="n">
        <v>1.8746588273</v>
      </c>
      <c r="C11346" t="n">
        <v>1.161549847934852</v>
      </c>
      <c r="D11346" t="n">
        <v>0.4429271538999999</v>
      </c>
      <c r="E11346" t="n">
        <v>0.4129915432689988</v>
      </c>
      <c r="F11346" t="n">
        <v>-9.842561952300001</v>
      </c>
      <c r="G11346" t="n">
        <v>-10.01712237963919</v>
      </c>
    </row>
    <row r="11347">
      <c r="A11347" s="3" t="n">
        <v>45392.34901068287</v>
      </c>
      <c r="B11347" t="n">
        <v>1.3982125437</v>
      </c>
      <c r="C11347" t="n">
        <v>1.206275349762591</v>
      </c>
      <c r="D11347" t="n">
        <v>0.31603890955</v>
      </c>
      <c r="E11347" t="n">
        <v>0.3663913711385791</v>
      </c>
      <c r="F11347" t="n">
        <v>-10.3477417204</v>
      </c>
      <c r="G11347" t="n">
        <v>-10.00964427182008</v>
      </c>
    </row>
    <row r="11348">
      <c r="A11348" s="3" t="n">
        <v>45392.34901123842</v>
      </c>
      <c r="B11348" t="n">
        <v>0.75896606345</v>
      </c>
      <c r="C11348" t="n">
        <v>1.431765870948722</v>
      </c>
      <c r="D11348" t="n">
        <v>0.26335758575</v>
      </c>
      <c r="E11348" t="n">
        <v>0.2348449451792547</v>
      </c>
      <c r="F11348" t="n">
        <v>-9.9119930343</v>
      </c>
      <c r="G11348" t="n">
        <v>-10.00378480987474</v>
      </c>
    </row>
    <row r="11349">
      <c r="A11349" s="3" t="n">
        <v>45392.34901236111</v>
      </c>
      <c r="B11349" t="n">
        <v>1.48679601315</v>
      </c>
      <c r="C11349" t="n">
        <v>1.436538234881472</v>
      </c>
      <c r="D11349" t="n">
        <v>-0.19392650375</v>
      </c>
      <c r="E11349" t="n">
        <v>0.1643132781655016</v>
      </c>
      <c r="F11349" t="n">
        <v>-9.8665097916</v>
      </c>
      <c r="G11349" t="n">
        <v>-9.99732167890096</v>
      </c>
    </row>
    <row r="11350">
      <c r="A11350" s="3" t="n">
        <v>45392.34901239583</v>
      </c>
      <c r="B11350" t="n">
        <v>1.57298666</v>
      </c>
      <c r="C11350" t="n">
        <v>1.350447871885901</v>
      </c>
      <c r="D11350" t="n">
        <v>0.28969824765</v>
      </c>
      <c r="E11350" t="n">
        <v>0.07226134062424261</v>
      </c>
      <c r="F11350" t="n">
        <v>-10.0532480209</v>
      </c>
      <c r="G11350" t="n">
        <v>-9.914506622708769</v>
      </c>
    </row>
    <row r="11351">
      <c r="A11351" s="3" t="n">
        <v>45392.34901293981</v>
      </c>
      <c r="B11351" t="n">
        <v>1.2545647345</v>
      </c>
      <c r="C11351" t="n">
        <v>1.281428669185901</v>
      </c>
      <c r="D11351" t="n">
        <v>0.0383047749</v>
      </c>
      <c r="E11351" t="n">
        <v>0.04569613158449895</v>
      </c>
      <c r="F11351" t="n">
        <v>-9.85214304935</v>
      </c>
      <c r="G11351" t="n">
        <v>-9.872900549953989</v>
      </c>
    </row>
    <row r="11352">
      <c r="A11352" s="3" t="n">
        <v>45392.34901349537</v>
      </c>
      <c r="B11352" t="n">
        <v>1.74537776035</v>
      </c>
      <c r="C11352" t="n">
        <v>1.120620434030073</v>
      </c>
      <c r="D11352" t="n">
        <v>0.0598597916</v>
      </c>
      <c r="E11352" t="n">
        <v>0.04652160463379965</v>
      </c>
      <c r="F11352" t="n">
        <v>-9.909600211699999</v>
      </c>
      <c r="G11352" t="n">
        <v>-9.859957897871123</v>
      </c>
    </row>
    <row r="11353">
      <c r="A11353" s="3" t="n">
        <v>45392.34901407408</v>
      </c>
      <c r="B11353" t="n">
        <v>0.2322410853</v>
      </c>
      <c r="C11353" t="n">
        <v>1.060162368202101</v>
      </c>
      <c r="D11353" t="n">
        <v>0.22744563345</v>
      </c>
      <c r="E11353" t="n">
        <v>0.0398478707079255</v>
      </c>
      <c r="F11353" t="n">
        <v>-9.737218918</v>
      </c>
      <c r="G11353" t="n">
        <v>-9.948064018917162</v>
      </c>
    </row>
    <row r="11354">
      <c r="A11354" s="3" t="n">
        <v>45392.34901462963</v>
      </c>
      <c r="B11354" t="n">
        <v>1.01274255215</v>
      </c>
      <c r="C11354" t="n">
        <v>0.7623109083170184</v>
      </c>
      <c r="D11354" t="n">
        <v>-0.2322410853</v>
      </c>
      <c r="E11354" t="n">
        <v>0.109245349501632</v>
      </c>
      <c r="F11354" t="n">
        <v>-9.82819521005</v>
      </c>
      <c r="G11354" t="n">
        <v>-9.968495636998046</v>
      </c>
    </row>
    <row r="11355">
      <c r="A11355" s="3" t="n">
        <v>45392.34901519676</v>
      </c>
      <c r="B11355" t="n">
        <v>1.0630212467</v>
      </c>
      <c r="C11355" t="n">
        <v>0.7009661293107246</v>
      </c>
      <c r="D11355" t="n">
        <v>0.1292908736</v>
      </c>
      <c r="E11355" t="n">
        <v>0.05745595080582765</v>
      </c>
      <c r="F11355" t="n">
        <v>-10.1178934577</v>
      </c>
      <c r="G11355" t="n">
        <v>-9.953740560551775</v>
      </c>
    </row>
    <row r="11356">
      <c r="A11356" s="3" t="n">
        <v>45392.34901578704</v>
      </c>
      <c r="B11356" t="n">
        <v>-0.22505281085</v>
      </c>
      <c r="C11356" t="n">
        <v>0.6065933074621229</v>
      </c>
      <c r="D11356" t="n">
        <v>0.1364693414</v>
      </c>
      <c r="E11356" t="n">
        <v>0.07773690308216805</v>
      </c>
      <c r="F11356" t="n">
        <v>-10.25915825095</v>
      </c>
      <c r="G11356" t="n">
        <v>-9.955576621456203</v>
      </c>
    </row>
    <row r="11357">
      <c r="A11357" s="3" t="n">
        <v>45392.34901744213</v>
      </c>
      <c r="B11357" t="n">
        <v>1.23780516965</v>
      </c>
      <c r="C11357" t="n">
        <v>0.6745796116067617</v>
      </c>
      <c r="D11357" t="n">
        <v>0.0287334845</v>
      </c>
      <c r="E11357" t="n">
        <v>0.01023094191293708</v>
      </c>
      <c r="F11357" t="n">
        <v>-9.9359408736</v>
      </c>
      <c r="G11357" t="n">
        <v>-9.892167371179982</v>
      </c>
    </row>
    <row r="11358">
      <c r="A11358" s="3" t="n">
        <v>45392.34901748843</v>
      </c>
      <c r="B11358" t="n">
        <v>0.38786281415</v>
      </c>
      <c r="C11358" t="n">
        <v>0.8909286205435922</v>
      </c>
      <c r="D11358" t="n">
        <v>0.22265998825</v>
      </c>
      <c r="E11358" t="n">
        <v>-0.0190343419008159</v>
      </c>
      <c r="F11358" t="n">
        <v>-9.720459353149998</v>
      </c>
      <c r="G11358" t="n">
        <v>-9.899830890976133</v>
      </c>
    </row>
    <row r="11359">
      <c r="A11359" s="3" t="n">
        <v>45392.34901752315</v>
      </c>
      <c r="B11359" t="n">
        <v>1.40540081815</v>
      </c>
      <c r="C11359" t="n">
        <v>0.8814469844123567</v>
      </c>
      <c r="D11359" t="n">
        <v>-0.26335758575</v>
      </c>
      <c r="E11359" t="n">
        <v>-0.008621096878904437</v>
      </c>
      <c r="F11359" t="n">
        <v>-9.75397848285</v>
      </c>
      <c r="G11359" t="n">
        <v>-9.906512191338255</v>
      </c>
    </row>
    <row r="11360">
      <c r="A11360" s="3" t="n">
        <v>45392.34901800926</v>
      </c>
      <c r="B11360" t="n">
        <v>0.62967518985</v>
      </c>
      <c r="C11360" t="n">
        <v>0.9411507611259933</v>
      </c>
      <c r="D11360" t="n">
        <v>-0.09816456649999999</v>
      </c>
      <c r="E11360" t="n">
        <v>-0.09809546276352007</v>
      </c>
      <c r="F11360" t="n">
        <v>-9.81623109705</v>
      </c>
      <c r="G11360" t="n">
        <v>-9.930765934112149</v>
      </c>
    </row>
    <row r="11361">
      <c r="A11361" s="3" t="n">
        <v>45392.34901857639</v>
      </c>
      <c r="B11361" t="n">
        <v>1.6088986123</v>
      </c>
      <c r="C11361" t="n">
        <v>1.141815827844759</v>
      </c>
      <c r="D11361" t="n">
        <v>-0.33039584515</v>
      </c>
      <c r="E11361" t="n">
        <v>-0.1884048797541963</v>
      </c>
      <c r="F11361" t="n">
        <v>-9.888055001649999</v>
      </c>
      <c r="G11361" t="n">
        <v>-9.978292023161567</v>
      </c>
    </row>
    <row r="11362">
      <c r="A11362" s="3" t="n">
        <v>45392.34901914352</v>
      </c>
      <c r="B11362" t="n">
        <v>0.8547280007</v>
      </c>
      <c r="C11362" t="n">
        <v>1.054156332271215</v>
      </c>
      <c r="D11362" t="n">
        <v>0.04069759749999999</v>
      </c>
      <c r="E11362" t="n">
        <v>-0.268597422858742</v>
      </c>
      <c r="F11362" t="n">
        <v>-10.39562759235</v>
      </c>
      <c r="G11362" t="n">
        <v>-10.10356063868686</v>
      </c>
    </row>
    <row r="11363">
      <c r="A11363" s="3" t="n">
        <v>45392.34901971065</v>
      </c>
      <c r="B11363" t="n">
        <v>0.7852969187</v>
      </c>
      <c r="C11363" t="n">
        <v>1.075938273480656</v>
      </c>
      <c r="D11363" t="n">
        <v>-0.21787434305</v>
      </c>
      <c r="E11363" t="n">
        <v>-0.3218387315189986</v>
      </c>
      <c r="F11363" t="n">
        <v>-10.2495771539</v>
      </c>
      <c r="G11363" t="n">
        <v>-10.15081399314152</v>
      </c>
    </row>
    <row r="11364">
      <c r="A11364" s="3" t="n">
        <v>45392.34902026621</v>
      </c>
      <c r="B11364" t="n">
        <v>1.0199308266</v>
      </c>
      <c r="C11364" t="n">
        <v>0.9479065600250609</v>
      </c>
      <c r="D11364" t="n">
        <v>-0.4094080242</v>
      </c>
      <c r="E11364" t="n">
        <v>-0.09156530825174847</v>
      </c>
      <c r="F11364" t="n">
        <v>-10.1514125874</v>
      </c>
      <c r="G11364" t="n">
        <v>-10.11293588752415</v>
      </c>
    </row>
    <row r="11365">
      <c r="A11365" s="3" t="n">
        <v>45392.34902140046</v>
      </c>
      <c r="B11365" t="n">
        <v>1.364693414</v>
      </c>
      <c r="C11365" t="n">
        <v>0.8826671008313542</v>
      </c>
      <c r="D11365" t="n">
        <v>-0.3830673623</v>
      </c>
      <c r="E11365" t="n">
        <v>-0.1254293394324013</v>
      </c>
      <c r="F11365" t="n">
        <v>-9.9694600033</v>
      </c>
      <c r="G11365" t="n">
        <v>-10.04670728252124</v>
      </c>
    </row>
    <row r="11366">
      <c r="A11366" s="3" t="n">
        <v>45392.34902144676</v>
      </c>
      <c r="B11366" t="n">
        <v>0.62967518985</v>
      </c>
      <c r="C11366" t="n">
        <v>0.9151427481089769</v>
      </c>
      <c r="D11366" t="n">
        <v>-0.08140500164999999</v>
      </c>
      <c r="E11366" t="n">
        <v>-0.1185096620395108</v>
      </c>
      <c r="F11366" t="n">
        <v>-10.0436767305</v>
      </c>
      <c r="G11366" t="n">
        <v>-9.949214963021706</v>
      </c>
    </row>
    <row r="11367">
      <c r="A11367" s="3" t="n">
        <v>45392.34902309028</v>
      </c>
      <c r="B11367" t="n">
        <v>0.7014990944499999</v>
      </c>
      <c r="C11367" t="n">
        <v>0.9520486923948743</v>
      </c>
      <c r="D11367" t="n">
        <v>0.265760215</v>
      </c>
      <c r="E11367" t="n">
        <v>-0.1526699272000005</v>
      </c>
      <c r="F11367" t="n">
        <v>-9.6701806586</v>
      </c>
      <c r="G11367" t="n">
        <v>-9.91456854861751</v>
      </c>
    </row>
    <row r="11368">
      <c r="A11368" s="3" t="n">
        <v>45392.34902311343</v>
      </c>
      <c r="B11368" t="n">
        <v>0.87148756555</v>
      </c>
      <c r="C11368" t="n">
        <v>0.920483143384035</v>
      </c>
      <c r="D11368" t="n">
        <v>0.6272823672499999</v>
      </c>
      <c r="E11368" t="n">
        <v>-0.05605917753088595</v>
      </c>
      <c r="F11368" t="n">
        <v>-9.78749761255</v>
      </c>
      <c r="G11368" t="n">
        <v>-9.904138364836509</v>
      </c>
    </row>
    <row r="11369">
      <c r="A11369" s="3" t="n">
        <v>45392.34902365741</v>
      </c>
      <c r="B11369" t="n">
        <v>0.8810686625999998</v>
      </c>
      <c r="C11369" t="n">
        <v>0.8138715994761094</v>
      </c>
      <c r="D11369" t="n">
        <v>-1.0845762634</v>
      </c>
      <c r="E11369" t="n">
        <v>0.0422641012557111</v>
      </c>
      <c r="F11369" t="n">
        <v>-9.988612390750001</v>
      </c>
      <c r="G11369" t="n">
        <v>-9.917688412017627</v>
      </c>
    </row>
    <row r="11370">
      <c r="A11370" s="3" t="n">
        <v>45392.34902422454</v>
      </c>
      <c r="B11370" t="n">
        <v>1.65678448425</v>
      </c>
      <c r="C11370" t="n">
        <v>0.8420333951419602</v>
      </c>
      <c r="D11370" t="n">
        <v>0.05506433975</v>
      </c>
      <c r="E11370" t="n">
        <v>0.0475540917213288</v>
      </c>
      <c r="F11370" t="n">
        <v>-10.0460695531</v>
      </c>
      <c r="G11370" t="n">
        <v>-9.929607720742569</v>
      </c>
    </row>
    <row r="11371">
      <c r="A11371" s="3" t="n">
        <v>45392.34902478009</v>
      </c>
      <c r="B11371" t="n">
        <v>0.15322890625</v>
      </c>
      <c r="C11371" t="n">
        <v>0.9245029326517509</v>
      </c>
      <c r="D11371" t="n">
        <v>0.11731695395</v>
      </c>
      <c r="E11371" t="n">
        <v>0.04406694756235439</v>
      </c>
      <c r="F11371" t="n">
        <v>-10.26872954135</v>
      </c>
      <c r="G11371" t="n">
        <v>-9.978250762081728</v>
      </c>
    </row>
    <row r="11372">
      <c r="A11372" s="3" t="n">
        <v>45392.34902759259</v>
      </c>
      <c r="B11372" t="n">
        <v>0.8475495329</v>
      </c>
      <c r="C11372" t="n">
        <v>0.9899223633033827</v>
      </c>
      <c r="D11372" t="n">
        <v>0.4381415087</v>
      </c>
      <c r="E11372" t="n">
        <v>-0.02113511377727284</v>
      </c>
      <c r="F11372" t="n">
        <v>-9.7036997883</v>
      </c>
      <c r="G11372" t="n">
        <v>-10.02686589218628</v>
      </c>
    </row>
    <row r="11373">
      <c r="A11373" s="3" t="n">
        <v>45392.34902765046</v>
      </c>
      <c r="B11373" t="n">
        <v>0.7972708383499999</v>
      </c>
      <c r="C11373" t="n">
        <v>0.8852856821152704</v>
      </c>
      <c r="D11373" t="n">
        <v>0.15801455145</v>
      </c>
      <c r="E11373" t="n">
        <v>0.08984068655186504</v>
      </c>
      <c r="F11373" t="n">
        <v>-9.99818368115</v>
      </c>
      <c r="G11373" t="n">
        <v>-10.03681687595807</v>
      </c>
    </row>
    <row r="11374">
      <c r="A11374" s="3" t="n">
        <v>45392.34902767361</v>
      </c>
      <c r="B11374" t="n">
        <v>1.34314820395</v>
      </c>
      <c r="C11374" t="n">
        <v>0.8076886323773915</v>
      </c>
      <c r="D11374" t="n">
        <v>-0.06943108200000001</v>
      </c>
      <c r="E11374" t="n">
        <v>0.3156439918684159</v>
      </c>
      <c r="F11374" t="n">
        <v>-9.9790312937</v>
      </c>
      <c r="G11374" t="n">
        <v>-10.01821617543371</v>
      </c>
    </row>
    <row r="11375">
      <c r="A11375" s="3" t="n">
        <v>45392.34902769676</v>
      </c>
      <c r="B11375" t="n">
        <v>0.7302325789499999</v>
      </c>
      <c r="C11375" t="n">
        <v>0.671454307687531</v>
      </c>
      <c r="D11375" t="n">
        <v>0.21787434305</v>
      </c>
      <c r="E11375" t="n">
        <v>0.2003307948237768</v>
      </c>
      <c r="F11375" t="n">
        <v>-10.2088795564</v>
      </c>
      <c r="G11375" t="n">
        <v>-10.01153181192217</v>
      </c>
    </row>
    <row r="11376">
      <c r="A11376" s="3" t="n">
        <v>45392.34902875</v>
      </c>
      <c r="B11376" t="n">
        <v>0.8571208232999998</v>
      </c>
      <c r="C11376" t="n">
        <v>0.7077750075601418</v>
      </c>
      <c r="D11376" t="n">
        <v>0.02393803265</v>
      </c>
      <c r="E11376" t="n">
        <v>0.2988945079803039</v>
      </c>
      <c r="F11376" t="n">
        <v>-9.955093261049999</v>
      </c>
      <c r="G11376" t="n">
        <v>-10.0164322109287</v>
      </c>
    </row>
    <row r="11377">
      <c r="A11377" s="3" t="n">
        <v>45392.34902877315</v>
      </c>
      <c r="B11377" t="n">
        <v>-0.0335191297</v>
      </c>
      <c r="C11377" t="n">
        <v>0.5513932976241273</v>
      </c>
      <c r="D11377" t="n">
        <v>0.7876897413</v>
      </c>
      <c r="E11377" t="n">
        <v>0.2917351962938237</v>
      </c>
      <c r="F11377" t="n">
        <v>-10.12508173215</v>
      </c>
      <c r="G11377" t="n">
        <v>-10.05314282229094</v>
      </c>
    </row>
    <row r="11378">
      <c r="A11378" s="3" t="n">
        <v>45392.34902930556</v>
      </c>
      <c r="B11378" t="n">
        <v>0.6392562868999999</v>
      </c>
      <c r="C11378" t="n">
        <v>0.4674572887604908</v>
      </c>
      <c r="D11378" t="n">
        <v>0.21787434305</v>
      </c>
      <c r="E11378" t="n">
        <v>0.222979515881003</v>
      </c>
      <c r="F11378" t="n">
        <v>-9.9742456485</v>
      </c>
      <c r="G11378" t="n">
        <v>-10.07490242994082</v>
      </c>
    </row>
    <row r="11379">
      <c r="A11379" s="3" t="n">
        <v>45392.34902934028</v>
      </c>
      <c r="B11379" t="n">
        <v>0.3663176041</v>
      </c>
      <c r="C11379" t="n">
        <v>0.5073496208536143</v>
      </c>
      <c r="D11379" t="n">
        <v>0.08858346944999999</v>
      </c>
      <c r="E11379" t="n">
        <v>0.2786150415600241</v>
      </c>
      <c r="F11379" t="n">
        <v>-10.05804347275</v>
      </c>
      <c r="G11379" t="n">
        <v>-10.1366543106484</v>
      </c>
    </row>
    <row r="11380">
      <c r="A11380" s="3" t="n">
        <v>45392.34903041667</v>
      </c>
      <c r="B11380" t="n">
        <v>0.6919278040499999</v>
      </c>
      <c r="C11380" t="n">
        <v>0.6065340332349667</v>
      </c>
      <c r="D11380" t="n">
        <v>0.6560158517499999</v>
      </c>
      <c r="E11380" t="n">
        <v>0.218547092955595</v>
      </c>
      <c r="F11380" t="n">
        <v>-10.10352671545</v>
      </c>
      <c r="G11380" t="n">
        <v>-10.11889439892042</v>
      </c>
    </row>
    <row r="11381">
      <c r="A11381" s="3" t="n">
        <v>45392.34903045139</v>
      </c>
      <c r="B11381" t="n">
        <v>0.76375170865</v>
      </c>
      <c r="C11381" t="n">
        <v>0.8036729577879975</v>
      </c>
      <c r="D11381" t="n">
        <v>-0.4141936694</v>
      </c>
      <c r="E11381" t="n">
        <v>0.1376245830574595</v>
      </c>
      <c r="F11381" t="n">
        <v>-10.13465302255</v>
      </c>
      <c r="G11381" t="n">
        <v>-10.12706461849257</v>
      </c>
    </row>
    <row r="11382">
      <c r="A11382" s="3" t="n">
        <v>45392.34903098379</v>
      </c>
      <c r="B11382" t="n">
        <v>0.96965213205</v>
      </c>
      <c r="C11382" t="n">
        <v>1.062697467234735</v>
      </c>
      <c r="D11382" t="n">
        <v>-0.1628100033</v>
      </c>
      <c r="E11382" t="n">
        <v>0.06250027211631712</v>
      </c>
      <c r="F11382" t="n">
        <v>-10.4530847547</v>
      </c>
      <c r="G11382" t="n">
        <v>-10.15302652425306</v>
      </c>
    </row>
    <row r="11383">
      <c r="A11383" s="3" t="n">
        <v>45392.34903155093</v>
      </c>
      <c r="B11383" t="n">
        <v>1.3623005914</v>
      </c>
      <c r="C11383" t="n">
        <v>1.083792508617019</v>
      </c>
      <c r="D11383" t="n">
        <v>0.7733229990499999</v>
      </c>
      <c r="E11383" t="n">
        <v>0.09638691116841512</v>
      </c>
      <c r="F11383" t="n">
        <v>-10.1131078125</v>
      </c>
      <c r="G11383" t="n">
        <v>-10.13209785303092</v>
      </c>
    </row>
    <row r="11384">
      <c r="A11384" s="3" t="n">
        <v>45392.34903211806</v>
      </c>
      <c r="B11384" t="n">
        <v>0.7781184509</v>
      </c>
      <c r="C11384" t="n">
        <v>0.9945041261925435</v>
      </c>
      <c r="D11384" t="n">
        <v>-0.1987219556</v>
      </c>
      <c r="E11384" t="n">
        <v>0.071791695812471</v>
      </c>
      <c r="F11384" t="n">
        <v>-9.794676080349999</v>
      </c>
      <c r="G11384" t="n">
        <v>-10.12968203395096</v>
      </c>
    </row>
    <row r="11385">
      <c r="A11385" s="3" t="n">
        <v>45392.34903267361</v>
      </c>
      <c r="B11385" t="n">
        <v>1.5059484006</v>
      </c>
      <c r="C11385" t="n">
        <v>0.9317413147399793</v>
      </c>
      <c r="D11385" t="n">
        <v>0.009581097049999999</v>
      </c>
      <c r="E11385" t="n">
        <v>0.1159469718027975</v>
      </c>
      <c r="F11385" t="n">
        <v>-10.12747455475</v>
      </c>
      <c r="G11385" t="n">
        <v>-10.1043568289421</v>
      </c>
    </row>
    <row r="11386">
      <c r="A11386" s="3" t="n">
        <v>45392.34903325231</v>
      </c>
      <c r="B11386" t="n">
        <v>0.7445993211999999</v>
      </c>
      <c r="C11386" t="n">
        <v>0.7325480913162026</v>
      </c>
      <c r="D11386" t="n">
        <v>0.3375841196</v>
      </c>
      <c r="E11386" t="n">
        <v>0.223352374314919</v>
      </c>
      <c r="F11386" t="n">
        <v>-10.27112236395</v>
      </c>
      <c r="G11386" t="n">
        <v>-10.06870551865446</v>
      </c>
    </row>
    <row r="11387">
      <c r="A11387" s="3" t="n">
        <v>45392.34903436343</v>
      </c>
      <c r="B11387" t="n">
        <v>0.17956956815</v>
      </c>
      <c r="C11387" t="n">
        <v>0.6576304515234284</v>
      </c>
      <c r="D11387" t="n">
        <v>0.0383047749</v>
      </c>
      <c r="E11387" t="n">
        <v>0.1342159149578092</v>
      </c>
      <c r="F11387" t="n">
        <v>-9.842561952300001</v>
      </c>
      <c r="G11387" t="n">
        <v>-10.00223650214094</v>
      </c>
    </row>
    <row r="11388">
      <c r="A11388" s="3" t="n">
        <v>45392.34903439815</v>
      </c>
      <c r="B11388" t="n">
        <v>0.1340765188</v>
      </c>
      <c r="C11388" t="n">
        <v>0.6118062162871812</v>
      </c>
      <c r="D11388" t="n">
        <v>0.1723812937</v>
      </c>
      <c r="E11388" t="n">
        <v>0.12155262667366</v>
      </c>
      <c r="F11388" t="n">
        <v>-10.2447915087</v>
      </c>
      <c r="G11388" t="n">
        <v>-10.01943171998791</v>
      </c>
    </row>
    <row r="11389">
      <c r="A11389" s="3" t="n">
        <v>45392.34903494213</v>
      </c>
      <c r="B11389" t="n">
        <v>1.04386885925</v>
      </c>
      <c r="C11389" t="n">
        <v>0.5473191946025656</v>
      </c>
      <c r="D11389" t="n">
        <v>0.474053461</v>
      </c>
      <c r="E11389" t="n">
        <v>0.2883868768095579</v>
      </c>
      <c r="F11389" t="n">
        <v>-9.897626292049999</v>
      </c>
      <c r="G11389" t="n">
        <v>-10.00525102977602</v>
      </c>
    </row>
    <row r="11390">
      <c r="A11390" s="3" t="n">
        <v>45392.34903550926</v>
      </c>
      <c r="B11390" t="n">
        <v>0.2370267305</v>
      </c>
      <c r="C11390" t="n">
        <v>0.4523879880463882</v>
      </c>
      <c r="D11390" t="n">
        <v>-0.1077358569</v>
      </c>
      <c r="E11390" t="n">
        <v>0.2348934983834506</v>
      </c>
      <c r="F11390" t="n">
        <v>-9.897626292049999</v>
      </c>
      <c r="G11390" t="n">
        <v>-9.908148278876251</v>
      </c>
    </row>
    <row r="11391">
      <c r="A11391" s="3" t="n">
        <v>45392.34903606481</v>
      </c>
      <c r="B11391" t="n">
        <v>1.27132429935</v>
      </c>
      <c r="C11391" t="n">
        <v>0.5354418555965049</v>
      </c>
      <c r="D11391" t="n">
        <v>0.1053430343</v>
      </c>
      <c r="E11391" t="n">
        <v>0.1125155129571099</v>
      </c>
      <c r="F11391" t="n">
        <v>-9.823409564849999</v>
      </c>
      <c r="G11391" t="n">
        <v>-9.891947144452475</v>
      </c>
    </row>
    <row r="11392">
      <c r="A11392" s="3" t="n">
        <v>45392.34903668981</v>
      </c>
      <c r="B11392" t="n">
        <v>0.474053461</v>
      </c>
      <c r="C11392" t="n">
        <v>0.6351163947439412</v>
      </c>
      <c r="D11392" t="n">
        <v>0.6200940927999999</v>
      </c>
      <c r="E11392" t="n">
        <v>0.1132913584139863</v>
      </c>
      <c r="F11392" t="n">
        <v>-9.99100521335</v>
      </c>
      <c r="G11392" t="n">
        <v>-9.950383600243034</v>
      </c>
    </row>
    <row r="11393">
      <c r="A11393" s="3" t="n">
        <v>45392.34903721065</v>
      </c>
      <c r="B11393" t="n">
        <v>0.12210259915</v>
      </c>
      <c r="C11393" t="n">
        <v>0.8321885929301889</v>
      </c>
      <c r="D11393" t="n">
        <v>0.08619064685</v>
      </c>
      <c r="E11393" t="n">
        <v>0.1089496641455714</v>
      </c>
      <c r="F11393" t="n">
        <v>-9.864107162350001</v>
      </c>
      <c r="G11393" t="n">
        <v>-9.932792321748279</v>
      </c>
    </row>
    <row r="11394">
      <c r="A11394" s="3" t="n">
        <v>45392.3490377662</v>
      </c>
      <c r="B11394" t="n">
        <v>0.8236016936</v>
      </c>
      <c r="C11394" t="n">
        <v>0.8619900193292565</v>
      </c>
      <c r="D11394" t="n">
        <v>-0.4453199764999999</v>
      </c>
      <c r="E11394" t="n">
        <v>0.022361470791725</v>
      </c>
      <c r="F11394" t="n">
        <v>-9.900019114649998</v>
      </c>
      <c r="G11394" t="n">
        <v>-9.948397536454456</v>
      </c>
    </row>
    <row r="11395">
      <c r="A11395" s="3" t="n">
        <v>45392.34903832176</v>
      </c>
      <c r="B11395" t="n">
        <v>1.017538004</v>
      </c>
      <c r="C11395" t="n">
        <v>0.9067597768082776</v>
      </c>
      <c r="D11395" t="n">
        <v>-0.07901217904999999</v>
      </c>
      <c r="E11395" t="n">
        <v>0.08481755583473218</v>
      </c>
      <c r="F11395" t="n">
        <v>-10.19929845935</v>
      </c>
      <c r="G11395" t="n">
        <v>-9.992838576854224</v>
      </c>
    </row>
    <row r="11396">
      <c r="A11396" s="3" t="n">
        <v>45392.34903888889</v>
      </c>
      <c r="B11396" t="n">
        <v>1.38145297885</v>
      </c>
      <c r="C11396" t="n">
        <v>1.019220130216553</v>
      </c>
      <c r="D11396" t="n">
        <v>0.5075725906999999</v>
      </c>
      <c r="E11396" t="n">
        <v>0.1260889680860143</v>
      </c>
      <c r="F11396" t="n">
        <v>-10.0508551983</v>
      </c>
      <c r="G11396" t="n">
        <v>-9.990912678806438</v>
      </c>
    </row>
    <row r="11397">
      <c r="A11397" s="3" t="n">
        <v>45392.34903945602</v>
      </c>
      <c r="B11397" t="n">
        <v>1.6065057897</v>
      </c>
      <c r="C11397" t="n">
        <v>0.9858686279395132</v>
      </c>
      <c r="D11397" t="n">
        <v>0.18435521335</v>
      </c>
      <c r="E11397" t="n">
        <v>0.1623310090247091</v>
      </c>
      <c r="F11397" t="n">
        <v>-9.801864354799999</v>
      </c>
      <c r="G11397" t="n">
        <v>-9.969694722838955</v>
      </c>
    </row>
    <row r="11398">
      <c r="A11398" s="3" t="n">
        <v>45392.34904003472</v>
      </c>
      <c r="B11398" t="n">
        <v>0.3064578125</v>
      </c>
      <c r="C11398" t="n">
        <v>0.9889329889009353</v>
      </c>
      <c r="D11398" t="n">
        <v>-0.14605043845</v>
      </c>
      <c r="E11398" t="n">
        <v>0.2385933942709796</v>
      </c>
      <c r="F11398" t="n">
        <v>-9.871295436799999</v>
      </c>
      <c r="G11398" t="n">
        <v>-9.974641023368093</v>
      </c>
    </row>
    <row r="11399">
      <c r="A11399" s="3" t="n">
        <v>45392.3490405787</v>
      </c>
      <c r="B11399" t="n">
        <v>0.58897759235</v>
      </c>
      <c r="C11399" t="n">
        <v>0.8083971571250604</v>
      </c>
      <c r="D11399" t="n">
        <v>0.6272823672499999</v>
      </c>
      <c r="E11399" t="n">
        <v>0.2120117265179493</v>
      </c>
      <c r="F11399" t="n">
        <v>-10.1825388945</v>
      </c>
      <c r="G11399" t="n">
        <v>-9.942261110939423</v>
      </c>
    </row>
    <row r="11400">
      <c r="A11400" s="3" t="n">
        <v>45392.34904170139</v>
      </c>
      <c r="B11400" t="n">
        <v>1.35032667175</v>
      </c>
      <c r="C11400" t="n">
        <v>0.6451168460928921</v>
      </c>
      <c r="D11400" t="n">
        <v>0.32800302255</v>
      </c>
      <c r="E11400" t="n">
        <v>0.1013760729300702</v>
      </c>
      <c r="F11400" t="n">
        <v>-9.75876412805</v>
      </c>
      <c r="G11400" t="n">
        <v>-9.909239262973919</v>
      </c>
    </row>
    <row r="11401">
      <c r="A11401" s="3" t="n">
        <v>45392.34904173611</v>
      </c>
      <c r="B11401" t="n">
        <v>-0.38786281415</v>
      </c>
      <c r="C11401" t="n">
        <v>0.6112981906703978</v>
      </c>
      <c r="D11401" t="n">
        <v>-0.1316836962</v>
      </c>
      <c r="E11401" t="n">
        <v>-0.0101870062921912</v>
      </c>
      <c r="F11401" t="n">
        <v>-9.9694600033</v>
      </c>
      <c r="G11401" t="n">
        <v>-9.962257784662381</v>
      </c>
    </row>
    <row r="11402">
      <c r="A11402" s="3" t="n">
        <v>45392.34904228009</v>
      </c>
      <c r="B11402" t="n">
        <v>1.3575149462</v>
      </c>
      <c r="C11402" t="n">
        <v>0.7046112542579274</v>
      </c>
      <c r="D11402" t="n">
        <v>-0.35912932965</v>
      </c>
      <c r="E11402" t="n">
        <v>-0.07051113934079278</v>
      </c>
      <c r="F11402" t="n">
        <v>-9.971852825899999</v>
      </c>
      <c r="G11402" t="n">
        <v>-9.973960569870307</v>
      </c>
    </row>
    <row r="11403">
      <c r="A11403" s="3" t="n">
        <v>45392.34904288194</v>
      </c>
      <c r="B11403" t="n">
        <v>0.52433215555</v>
      </c>
      <c r="C11403" t="n">
        <v>0.8577948533277413</v>
      </c>
      <c r="D11403" t="n">
        <v>-0.25378629535</v>
      </c>
      <c r="E11403" t="n">
        <v>-0.07962981512540815</v>
      </c>
      <c r="F11403" t="n">
        <v>-9.892840646849999</v>
      </c>
      <c r="G11403" t="n">
        <v>-9.934493169751192</v>
      </c>
    </row>
    <row r="11404">
      <c r="A11404" s="3" t="n">
        <v>45392.34904340278</v>
      </c>
      <c r="B11404" t="n">
        <v>0.9337401797499999</v>
      </c>
      <c r="C11404" t="n">
        <v>0.9951679609617744</v>
      </c>
      <c r="D11404" t="n">
        <v>0.09336911464999999</v>
      </c>
      <c r="E11404" t="n">
        <v>-0.1066965348745924</v>
      </c>
      <c r="F11404" t="n">
        <v>-9.988612390750001</v>
      </c>
      <c r="G11404" t="n">
        <v>-9.854352151562964</v>
      </c>
    </row>
    <row r="11405">
      <c r="A11405" s="3" t="n">
        <v>45392.34904396991</v>
      </c>
      <c r="B11405" t="n">
        <v>1.47483190015</v>
      </c>
      <c r="C11405" t="n">
        <v>1.047449315169583</v>
      </c>
      <c r="D11405" t="n">
        <v>-0.0646454368</v>
      </c>
      <c r="E11405" t="n">
        <v>-0.1201121463712125</v>
      </c>
      <c r="F11405" t="n">
        <v>-9.976638471099999</v>
      </c>
      <c r="G11405" t="n">
        <v>-9.832218222482428</v>
      </c>
    </row>
    <row r="11406">
      <c r="A11406" s="3" t="n">
        <v>45392.34904564814</v>
      </c>
      <c r="B11406" t="n">
        <v>1.11329994125</v>
      </c>
      <c r="C11406" t="n">
        <v>1.213005477640796</v>
      </c>
      <c r="D11406" t="n">
        <v>-0.1029502117</v>
      </c>
      <c r="E11406" t="n">
        <v>-0.02409327031934737</v>
      </c>
      <c r="F11406" t="n">
        <v>-9.61272349625</v>
      </c>
      <c r="G11406" t="n">
        <v>-9.785907883721123</v>
      </c>
    </row>
    <row r="11407">
      <c r="A11407" s="3" t="n">
        <v>45392.34904568287</v>
      </c>
      <c r="B11407" t="n">
        <v>0.9265519052999999</v>
      </c>
      <c r="C11407" t="n">
        <v>1.052436648185318</v>
      </c>
      <c r="D11407" t="n">
        <v>0.3016721673</v>
      </c>
      <c r="E11407" t="n">
        <v>0.06023363298484868</v>
      </c>
      <c r="F11407" t="n">
        <v>-9.6989141431</v>
      </c>
      <c r="G11407" t="n">
        <v>-9.749978466897581</v>
      </c>
    </row>
    <row r="11408">
      <c r="A11408" s="3" t="n">
        <v>45392.34904678241</v>
      </c>
      <c r="B11408" t="n">
        <v>1.58735340225</v>
      </c>
      <c r="C11408" t="n">
        <v>1.216609341508162</v>
      </c>
      <c r="D11408" t="n">
        <v>-0.02154521005</v>
      </c>
      <c r="E11408" t="n">
        <v>0.03493613347669011</v>
      </c>
      <c r="F11408" t="n">
        <v>-9.651028271149999</v>
      </c>
      <c r="G11408" t="n">
        <v>-9.794927212883593</v>
      </c>
    </row>
    <row r="11409">
      <c r="A11409" s="3" t="n">
        <v>45392.34904681713</v>
      </c>
      <c r="B11409" t="n">
        <v>0.6536132225</v>
      </c>
      <c r="C11409" t="n">
        <v>1.134631690932404</v>
      </c>
      <c r="D11409" t="n">
        <v>-0.4692678157999999</v>
      </c>
      <c r="E11409" t="n">
        <v>-0.0717310043072263</v>
      </c>
      <c r="F11409" t="n">
        <v>-9.871295436799999</v>
      </c>
      <c r="G11409" t="n">
        <v>-9.807606982740353</v>
      </c>
    </row>
    <row r="11410">
      <c r="A11410" s="3" t="n">
        <v>45392.34904734954</v>
      </c>
      <c r="B11410" t="n">
        <v>1.03669039145</v>
      </c>
      <c r="C11410" t="n">
        <v>1.115266414597905</v>
      </c>
      <c r="D11410" t="n">
        <v>0.39743410455</v>
      </c>
      <c r="E11410" t="n">
        <v>-0.05320258496538473</v>
      </c>
      <c r="F11410" t="n">
        <v>-9.9694600033</v>
      </c>
      <c r="G11410" t="n">
        <v>-9.851897014445713</v>
      </c>
    </row>
    <row r="11411">
      <c r="A11411" s="3" t="n">
        <v>45392.34904792824</v>
      </c>
      <c r="B11411" t="n">
        <v>1.1587929906</v>
      </c>
      <c r="C11411" t="n">
        <v>1.08256919189266</v>
      </c>
      <c r="D11411" t="n">
        <v>-0.01915238745</v>
      </c>
      <c r="E11411" t="n">
        <v>-0.06964481667948735</v>
      </c>
      <c r="F11411" t="n">
        <v>-9.8736882594</v>
      </c>
      <c r="G11411" t="n">
        <v>-9.912023985824737</v>
      </c>
    </row>
    <row r="11412">
      <c r="A11412" s="3" t="n">
        <v>45392.3490484838</v>
      </c>
      <c r="B11412" t="n">
        <v>1.6017201445</v>
      </c>
      <c r="C11412" t="n">
        <v>1.084092262932754</v>
      </c>
      <c r="D11412" t="n">
        <v>-0.39504128195</v>
      </c>
      <c r="E11412" t="n">
        <v>-0.1426147506293711</v>
      </c>
      <c r="F11412" t="n">
        <v>-10.1442341196</v>
      </c>
      <c r="G11412" t="n">
        <v>-9.926762740713663</v>
      </c>
    </row>
    <row r="11413">
      <c r="A11413" s="3" t="n">
        <v>45392.34904960648</v>
      </c>
      <c r="B11413" t="n">
        <v>0.56263693045</v>
      </c>
      <c r="C11413" t="n">
        <v>0.8580438370848508</v>
      </c>
      <c r="D11413" t="n">
        <v>-0.22026716565</v>
      </c>
      <c r="E11413" t="n">
        <v>0.01994078267575766</v>
      </c>
      <c r="F11413" t="n">
        <v>-9.734826095399999</v>
      </c>
      <c r="G11413" t="n">
        <v>-9.956933139461565</v>
      </c>
    </row>
    <row r="11414">
      <c r="A11414" s="3" t="n">
        <v>45392.34904964121</v>
      </c>
      <c r="B11414" t="n">
        <v>1.10851429605</v>
      </c>
      <c r="C11414" t="n">
        <v>0.9392519056585108</v>
      </c>
      <c r="D11414" t="n">
        <v>0.3399769422</v>
      </c>
      <c r="E11414" t="n">
        <v>0.05407441672377639</v>
      </c>
      <c r="F11414" t="n">
        <v>-9.9119930343</v>
      </c>
      <c r="G11414" t="n">
        <v>-9.933916817614946</v>
      </c>
    </row>
    <row r="11415">
      <c r="A11415" s="3" t="n">
        <v>45392.34905017361</v>
      </c>
      <c r="B11415" t="n">
        <v>0.5147510585</v>
      </c>
      <c r="C11415" t="n">
        <v>0.8156518379113076</v>
      </c>
      <c r="D11415" t="n">
        <v>-0.09816456649999999</v>
      </c>
      <c r="E11415" t="n">
        <v>-0.04224725393391621</v>
      </c>
      <c r="F11415" t="n">
        <v>-9.914385856899999</v>
      </c>
      <c r="G11415" t="n">
        <v>-9.91385933809012</v>
      </c>
    </row>
    <row r="11416">
      <c r="A11416" s="3" t="n">
        <v>45392.34905074074</v>
      </c>
      <c r="B11416" t="n">
        <v>0.9935901646999999</v>
      </c>
      <c r="C11416" t="n">
        <v>0.9626642881529164</v>
      </c>
      <c r="D11416" t="n">
        <v>0.009581097049999999</v>
      </c>
      <c r="E11416" t="n">
        <v>-0.02788832957272736</v>
      </c>
      <c r="F11416" t="n">
        <v>-10.002979133</v>
      </c>
      <c r="G11416" t="n">
        <v>-9.947774551297229</v>
      </c>
    </row>
    <row r="11417">
      <c r="A11417" s="3" t="n">
        <v>45392.34905130787</v>
      </c>
      <c r="B11417" t="n">
        <v>0.31603890955</v>
      </c>
      <c r="C11417" t="n">
        <v>0.9839562397522171</v>
      </c>
      <c r="D11417" t="n">
        <v>0.5793964953</v>
      </c>
      <c r="E11417" t="n">
        <v>-0.009695302232750613</v>
      </c>
      <c r="F11417" t="n">
        <v>-10.0412839079</v>
      </c>
      <c r="G11417" t="n">
        <v>-9.978308138984993</v>
      </c>
    </row>
    <row r="11418">
      <c r="A11418" s="3" t="n">
        <v>45392.34905186343</v>
      </c>
      <c r="B11418" t="n">
        <v>1.8339612298</v>
      </c>
      <c r="C11418" t="n">
        <v>1.046132892418534</v>
      </c>
      <c r="D11418" t="n">
        <v>-0.58897759235</v>
      </c>
      <c r="E11418" t="n">
        <v>0.03052645557867144</v>
      </c>
      <c r="F11418" t="n">
        <v>-9.876081081999999</v>
      </c>
      <c r="G11418" t="n">
        <v>-10.03785715807509</v>
      </c>
    </row>
    <row r="11419">
      <c r="A11419" s="3" t="n">
        <v>45392.34905243055</v>
      </c>
      <c r="B11419" t="n">
        <v>0.9026138726499999</v>
      </c>
      <c r="C11419" t="n">
        <v>0.9401406761759933</v>
      </c>
      <c r="D11419" t="n">
        <v>-0.17956956815</v>
      </c>
      <c r="E11419" t="n">
        <v>0.05181193798927754</v>
      </c>
      <c r="F11419" t="n">
        <v>-10.01973869785</v>
      </c>
      <c r="G11419" t="n">
        <v>-10.02501040085644</v>
      </c>
    </row>
    <row r="11420">
      <c r="A11420" s="3" t="n">
        <v>45392.34905299768</v>
      </c>
      <c r="B11420" t="n">
        <v>1.81959448755</v>
      </c>
      <c r="C11420" t="n">
        <v>0.9980258107900961</v>
      </c>
      <c r="D11420" t="n">
        <v>0.11492413135</v>
      </c>
      <c r="E11420" t="n">
        <v>0.2015928809616556</v>
      </c>
      <c r="F11420" t="n">
        <v>-10.2160580242</v>
      </c>
      <c r="G11420" t="n">
        <v>-10.04015125125469</v>
      </c>
    </row>
    <row r="11421">
      <c r="A11421" s="3" t="n">
        <v>45392.34905356482</v>
      </c>
      <c r="B11421" t="n">
        <v>0.05027869455</v>
      </c>
      <c r="C11421" t="n">
        <v>0.899790563260259</v>
      </c>
      <c r="D11421" t="n">
        <v>0.46207954135</v>
      </c>
      <c r="E11421" t="n">
        <v>0.2414010907424249</v>
      </c>
      <c r="F11421" t="n">
        <v>-10.0364982627</v>
      </c>
      <c r="G11421" t="n">
        <v>-10.05133954165714</v>
      </c>
    </row>
    <row r="11422">
      <c r="A11422" s="3" t="n">
        <v>45392.34905412037</v>
      </c>
      <c r="B11422" t="n">
        <v>0.50038431625</v>
      </c>
      <c r="C11422" t="n">
        <v>0.969829566122963</v>
      </c>
      <c r="D11422" t="n">
        <v>0.6751682392</v>
      </c>
      <c r="E11422" t="n">
        <v>0.2907988098044297</v>
      </c>
      <c r="F11422" t="n">
        <v>-9.9072073891</v>
      </c>
      <c r="G11422" t="n">
        <v>-9.993314736573337</v>
      </c>
    </row>
    <row r="11423">
      <c r="A11423" s="3" t="n">
        <v>45392.34905469907</v>
      </c>
      <c r="B11423" t="n">
        <v>0.8331827906499999</v>
      </c>
      <c r="C11423" t="n">
        <v>0.738568117153382</v>
      </c>
      <c r="D11423" t="n">
        <v>0.2705458602</v>
      </c>
      <c r="E11423" t="n">
        <v>0.4117982636963882</v>
      </c>
      <c r="F11423" t="n">
        <v>-9.964664551449999</v>
      </c>
      <c r="G11423" t="n">
        <v>-9.974198718307838</v>
      </c>
    </row>
    <row r="11424">
      <c r="A11424" s="3" t="n">
        <v>45392.34905525463</v>
      </c>
      <c r="B11424" t="n">
        <v>1.30962907425</v>
      </c>
      <c r="C11424" t="n">
        <v>0.8169804904007014</v>
      </c>
      <c r="D11424" t="n">
        <v>0.3687104267</v>
      </c>
      <c r="E11424" t="n">
        <v>0.2951743130130544</v>
      </c>
      <c r="F11424" t="n">
        <v>-10.06282911795</v>
      </c>
      <c r="G11424" t="n">
        <v>-9.913701151567977</v>
      </c>
    </row>
    <row r="11425">
      <c r="A11425" s="3" t="n">
        <v>45392.34905582176</v>
      </c>
      <c r="B11425" t="n">
        <v>0.7685373538499999</v>
      </c>
      <c r="C11425" t="n">
        <v>0.8161988386755266</v>
      </c>
      <c r="D11425" t="n">
        <v>-0.0622526142</v>
      </c>
      <c r="E11425" t="n">
        <v>0.07775324749883472</v>
      </c>
      <c r="F11425" t="n">
        <v>-9.880866727199999</v>
      </c>
      <c r="G11425" t="n">
        <v>-9.908025615743618</v>
      </c>
    </row>
    <row r="11426">
      <c r="A11426" s="3" t="n">
        <v>45392.34905637732</v>
      </c>
      <c r="B11426" t="n">
        <v>1.2617432023</v>
      </c>
      <c r="C11426" t="n">
        <v>1.00496779888322</v>
      </c>
      <c r="D11426" t="n">
        <v>0.1340765188</v>
      </c>
      <c r="E11426" t="n">
        <v>0.02418251312027976</v>
      </c>
      <c r="F11426" t="n">
        <v>-9.639054351499999</v>
      </c>
      <c r="G11426" t="n">
        <v>-9.922110411091285</v>
      </c>
    </row>
    <row r="11427">
      <c r="A11427" s="3" t="n">
        <v>45392.34905751157</v>
      </c>
      <c r="B11427" t="n">
        <v>0.2394195531</v>
      </c>
      <c r="C11427" t="n">
        <v>0.8930317926490701</v>
      </c>
      <c r="D11427" t="n">
        <v>-0.14844326105</v>
      </c>
      <c r="E11427" t="n">
        <v>-0.04183468885419597</v>
      </c>
      <c r="F11427" t="n">
        <v>-10.10352671545</v>
      </c>
      <c r="G11427" t="n">
        <v>-9.947850329956321</v>
      </c>
    </row>
    <row r="11428">
      <c r="A11428" s="3" t="n">
        <v>45392.34905754629</v>
      </c>
      <c r="B11428" t="n">
        <v>1.26893147675</v>
      </c>
      <c r="C11428" t="n">
        <v>0.9764991167925436</v>
      </c>
      <c r="D11428" t="n">
        <v>-0.22505281085</v>
      </c>
      <c r="E11428" t="n">
        <v>0.05642782984918432</v>
      </c>
      <c r="F11428" t="n">
        <v>-9.9694600033</v>
      </c>
      <c r="G11428" t="n">
        <v>-9.999256789256322</v>
      </c>
    </row>
    <row r="11429">
      <c r="A11429" s="3" t="n">
        <v>45392.34905863426</v>
      </c>
      <c r="B11429" t="n">
        <v>0.84036125845</v>
      </c>
      <c r="C11429" t="n">
        <v>0.8579333122532657</v>
      </c>
      <c r="D11429" t="n">
        <v>-0.0335191297</v>
      </c>
      <c r="E11429" t="n">
        <v>0.1309819149529141</v>
      </c>
      <c r="F11429" t="n">
        <v>-10.1514125874</v>
      </c>
      <c r="G11429" t="n">
        <v>-10.00008233088359</v>
      </c>
    </row>
    <row r="11430">
      <c r="A11430" s="3" t="n">
        <v>45392.3490586574</v>
      </c>
      <c r="B11430" t="n">
        <v>0.7948780157499999</v>
      </c>
      <c r="C11430" t="n">
        <v>0.8091680649679509</v>
      </c>
      <c r="D11430" t="n">
        <v>0.8690947429499999</v>
      </c>
      <c r="E11430" t="n">
        <v>0.2239486140630542</v>
      </c>
      <c r="F11430" t="n">
        <v>-9.9167786795</v>
      </c>
      <c r="G11430" t="n">
        <v>-10.02858443330597</v>
      </c>
    </row>
    <row r="11431">
      <c r="A11431" s="3" t="n">
        <v>45392.34905920139</v>
      </c>
      <c r="B11431" t="n">
        <v>0.7565634341999999</v>
      </c>
      <c r="C11431" t="n">
        <v>0.7053304314505846</v>
      </c>
      <c r="D11431" t="n">
        <v>0.04069759749999999</v>
      </c>
      <c r="E11431" t="n">
        <v>0.3472243994398611</v>
      </c>
      <c r="F11431" t="n">
        <v>-10.12268890955</v>
      </c>
      <c r="G11431" t="n">
        <v>-10.07056475891343</v>
      </c>
    </row>
    <row r="11432">
      <c r="A11432" s="3" t="n">
        <v>45392.34905976852</v>
      </c>
      <c r="B11432" t="n">
        <v>1.40779364075</v>
      </c>
      <c r="C11432" t="n">
        <v>0.7597616593628226</v>
      </c>
      <c r="D11432" t="n">
        <v>0.6512203999</v>
      </c>
      <c r="E11432" t="n">
        <v>0.3590399954117726</v>
      </c>
      <c r="F11432" t="n">
        <v>-10.1155006351</v>
      </c>
      <c r="G11432" t="n">
        <v>-10.02122951438394</v>
      </c>
    </row>
    <row r="11433">
      <c r="A11433" s="3" t="n">
        <v>45392.34906033565</v>
      </c>
      <c r="B11433" t="n">
        <v>-0.32800302255</v>
      </c>
      <c r="C11433" t="n">
        <v>0.5838795973467381</v>
      </c>
      <c r="D11433" t="n">
        <v>0.22744563345</v>
      </c>
      <c r="E11433" t="n">
        <v>0.4044235943184161</v>
      </c>
      <c r="F11433" t="n">
        <v>-9.761156950649999</v>
      </c>
      <c r="G11433" t="n">
        <v>-10.02062129635003</v>
      </c>
    </row>
    <row r="11434">
      <c r="A11434" s="3" t="n">
        <v>45392.3490608912</v>
      </c>
      <c r="B11434" t="n">
        <v>0.6416491095</v>
      </c>
      <c r="C11434" t="n">
        <v>0.665366961141144</v>
      </c>
      <c r="D11434" t="n">
        <v>0.28491260245</v>
      </c>
      <c r="E11434" t="n">
        <v>0.4126778447656189</v>
      </c>
      <c r="F11434" t="n">
        <v>-10.08916977985</v>
      </c>
      <c r="G11434" t="n">
        <v>-9.979898256422405</v>
      </c>
    </row>
    <row r="11435">
      <c r="A11435" s="3" t="n">
        <v>45392.34906145834</v>
      </c>
      <c r="B11435" t="n">
        <v>0.7781184509</v>
      </c>
      <c r="C11435" t="n">
        <v>0.6029449136315868</v>
      </c>
      <c r="D11435" t="n">
        <v>0.5770036727</v>
      </c>
      <c r="E11435" t="n">
        <v>0.3840988435772738</v>
      </c>
      <c r="F11435" t="n">
        <v>-10.141841297</v>
      </c>
      <c r="G11435" t="n">
        <v>-10.0084340763477</v>
      </c>
    </row>
    <row r="11436">
      <c r="A11436" s="3" t="n">
        <v>45392.34906202546</v>
      </c>
      <c r="B11436" t="n">
        <v>0.9145877922999999</v>
      </c>
      <c r="C11436" t="n">
        <v>0.6200612668107244</v>
      </c>
      <c r="D11436" t="n">
        <v>-0.07182390459999999</v>
      </c>
      <c r="E11436" t="n">
        <v>0.504864926630421</v>
      </c>
      <c r="F11436" t="n">
        <v>-9.864107162350001</v>
      </c>
      <c r="G11436" t="n">
        <v>-9.976867795838487</v>
      </c>
    </row>
    <row r="11437">
      <c r="A11437" s="3" t="n">
        <v>45392.34906427083</v>
      </c>
      <c r="B11437" t="n">
        <v>0.46447236395</v>
      </c>
      <c r="C11437" t="n">
        <v>0.6566485978385799</v>
      </c>
      <c r="D11437" t="n">
        <v>0.9073995178499999</v>
      </c>
      <c r="E11437" t="n">
        <v>0.3836651107635208</v>
      </c>
      <c r="F11437" t="n">
        <v>-9.986219568149998</v>
      </c>
      <c r="G11437" t="n">
        <v>-9.995011721350494</v>
      </c>
    </row>
    <row r="11438">
      <c r="A11438" s="3" t="n">
        <v>45392.34906430556</v>
      </c>
      <c r="B11438" t="n">
        <v>1.10133582825</v>
      </c>
      <c r="C11438" t="n">
        <v>0.8877250462989535</v>
      </c>
      <c r="D11438" t="n">
        <v>0.52911780075</v>
      </c>
      <c r="E11438" t="n">
        <v>0.3631997066017493</v>
      </c>
      <c r="F11438" t="n">
        <v>-9.945512163999998</v>
      </c>
      <c r="G11438" t="n">
        <v>-10.01652527123674</v>
      </c>
    </row>
    <row r="11439">
      <c r="A11439" s="3" t="n">
        <v>45392.34906484954</v>
      </c>
      <c r="B11439" t="n">
        <v>0.28491260245</v>
      </c>
      <c r="C11439" t="n">
        <v>0.7676416340980208</v>
      </c>
      <c r="D11439" t="n">
        <v>0.31603890955</v>
      </c>
      <c r="E11439" t="n">
        <v>0.2758356449317024</v>
      </c>
      <c r="F11439" t="n">
        <v>-10.141841297</v>
      </c>
      <c r="G11439" t="n">
        <v>-9.973512367104457</v>
      </c>
    </row>
    <row r="11440">
      <c r="A11440" s="3" t="n">
        <v>45392.34906488426</v>
      </c>
      <c r="B11440" t="n">
        <v>1.1635786358</v>
      </c>
      <c r="C11440" t="n">
        <v>0.807121195377508</v>
      </c>
      <c r="D11440" t="n">
        <v>0.18435521335</v>
      </c>
      <c r="E11440" t="n">
        <v>0.268116919868066</v>
      </c>
      <c r="F11440" t="n">
        <v>-9.880866727199999</v>
      </c>
      <c r="G11440" t="n">
        <v>-9.984133449100261</v>
      </c>
    </row>
    <row r="11441">
      <c r="A11441" s="3" t="n">
        <v>45392.34906491898</v>
      </c>
      <c r="B11441" t="n">
        <v>0.9457140993999998</v>
      </c>
      <c r="C11441" t="n">
        <v>0.9164054057299558</v>
      </c>
      <c r="D11441" t="n">
        <v>-0.3375841196</v>
      </c>
      <c r="E11441" t="n">
        <v>0.2478244236331009</v>
      </c>
      <c r="F11441" t="n">
        <v>-10.06282911795</v>
      </c>
      <c r="G11441" t="n">
        <v>-10.02426011212381</v>
      </c>
    </row>
    <row r="11442">
      <c r="A11442" s="3" t="n">
        <v>45392.34906540509</v>
      </c>
      <c r="B11442" t="n">
        <v>1.017538004</v>
      </c>
      <c r="C11442" t="n">
        <v>1.152080715853849</v>
      </c>
      <c r="D11442" t="n">
        <v>0.3447625874</v>
      </c>
      <c r="E11442" t="n">
        <v>0.1135544920926576</v>
      </c>
      <c r="F11442" t="n">
        <v>-9.92875259915</v>
      </c>
      <c r="G11442" t="n">
        <v>-9.990706990609002</v>
      </c>
    </row>
    <row r="11443">
      <c r="A11443" s="3" t="n">
        <v>45392.3490659838</v>
      </c>
      <c r="B11443" t="n">
        <v>0.7254469337499999</v>
      </c>
      <c r="C11443" t="n">
        <v>1.160635543552451</v>
      </c>
      <c r="D11443" t="n">
        <v>0.2729386828</v>
      </c>
      <c r="E11443" t="n">
        <v>0.1770645748470867</v>
      </c>
      <c r="F11443" t="n">
        <v>-9.971852825899999</v>
      </c>
      <c r="G11443" t="n">
        <v>-9.954984587823688</v>
      </c>
    </row>
    <row r="11444">
      <c r="A11444" s="3" t="n">
        <v>45392.34906653935</v>
      </c>
      <c r="B11444" t="n">
        <v>1.6400249194</v>
      </c>
      <c r="C11444" t="n">
        <v>1.255768232190446</v>
      </c>
      <c r="D11444" t="n">
        <v>0.5123582359</v>
      </c>
      <c r="E11444" t="n">
        <v>0.08527554239125895</v>
      </c>
      <c r="F11444" t="n">
        <v>-10.0412839079</v>
      </c>
      <c r="G11444" t="n">
        <v>-9.921538607960517</v>
      </c>
    </row>
    <row r="11445">
      <c r="A11445" s="3" t="n">
        <v>45392.34906767361</v>
      </c>
      <c r="B11445" t="n">
        <v>1.5059484006</v>
      </c>
      <c r="C11445" t="n">
        <v>1.133010987719467</v>
      </c>
      <c r="D11445" t="n">
        <v>-0.138862164</v>
      </c>
      <c r="E11445" t="n">
        <v>0.1464432073551286</v>
      </c>
      <c r="F11445" t="n">
        <v>-9.914385856899999</v>
      </c>
      <c r="G11445" t="n">
        <v>-9.923337019558302</v>
      </c>
    </row>
    <row r="11446">
      <c r="A11446" s="3" t="n">
        <v>45392.34906821759</v>
      </c>
      <c r="B11446" t="n">
        <v>1.37188168845</v>
      </c>
      <c r="C11446" t="n">
        <v>1.141119807147323</v>
      </c>
      <c r="D11446" t="n">
        <v>0.11253130875</v>
      </c>
      <c r="E11446" t="n">
        <v>0.1940267876044295</v>
      </c>
      <c r="F11446" t="n">
        <v>-9.734826095399999</v>
      </c>
      <c r="G11446" t="n">
        <v>-9.87278515608639</v>
      </c>
    </row>
    <row r="11447">
      <c r="A11447" s="3" t="n">
        <v>45392.3490687963</v>
      </c>
      <c r="B11447" t="n">
        <v>0.4022295564</v>
      </c>
      <c r="C11447" t="n">
        <v>1.078474492620166</v>
      </c>
      <c r="D11447" t="n">
        <v>0.15322890625</v>
      </c>
      <c r="E11447" t="n">
        <v>0.09981160365419604</v>
      </c>
      <c r="F11447" t="n">
        <v>-9.8689026142</v>
      </c>
      <c r="G11447" t="n">
        <v>-9.852587480327415</v>
      </c>
    </row>
    <row r="11448">
      <c r="A11448" s="3" t="n">
        <v>45392.34906936342</v>
      </c>
      <c r="B11448" t="n">
        <v>1.03190474625</v>
      </c>
      <c r="C11448" t="n">
        <v>1.081248151558162</v>
      </c>
      <c r="D11448" t="n">
        <v>-0.39743410455</v>
      </c>
      <c r="E11448" t="n">
        <v>0.1300432196717952</v>
      </c>
      <c r="F11448" t="n">
        <v>-9.940726518799998</v>
      </c>
      <c r="G11448" t="n">
        <v>-9.848651447622871</v>
      </c>
    </row>
    <row r="11449">
      <c r="A11449" s="3" t="n">
        <v>45392.34906991898</v>
      </c>
      <c r="B11449" t="n">
        <v>0.7876897413</v>
      </c>
      <c r="C11449" t="n">
        <v>0.8364043094639884</v>
      </c>
      <c r="D11449" t="n">
        <v>0.8451567102999999</v>
      </c>
      <c r="E11449" t="n">
        <v>0.1436883387814689</v>
      </c>
      <c r="F11449" t="n">
        <v>-9.85692869455</v>
      </c>
      <c r="G11449" t="n">
        <v>-9.869975082245247</v>
      </c>
    </row>
    <row r="11450">
      <c r="A11450" s="3" t="n">
        <v>45392.34907048611</v>
      </c>
      <c r="B11450" t="n">
        <v>1.1851336525</v>
      </c>
      <c r="C11450" t="n">
        <v>0.7533881597984869</v>
      </c>
      <c r="D11450" t="n">
        <v>0.0646454368</v>
      </c>
      <c r="E11450" t="n">
        <v>0.2054343675020985</v>
      </c>
      <c r="F11450" t="n">
        <v>-9.813828467799999</v>
      </c>
      <c r="G11450" t="n">
        <v>-9.933206189809468</v>
      </c>
    </row>
    <row r="11451">
      <c r="A11451" s="3" t="n">
        <v>45392.34907105324</v>
      </c>
      <c r="B11451" t="n">
        <v>0.821208871</v>
      </c>
      <c r="C11451" t="n">
        <v>0.7981789478555965</v>
      </c>
      <c r="D11451" t="n">
        <v>0.0263406619</v>
      </c>
      <c r="E11451" t="n">
        <v>0.1216081062530307</v>
      </c>
      <c r="F11451" t="n">
        <v>-9.983816938899999</v>
      </c>
      <c r="G11451" t="n">
        <v>-10.0241914655738</v>
      </c>
    </row>
    <row r="11452">
      <c r="A11452" s="3" t="n">
        <v>45392.3490716088</v>
      </c>
      <c r="B11452" t="n">
        <v>0.96965213205</v>
      </c>
      <c r="C11452" t="n">
        <v>0.9301784227574619</v>
      </c>
      <c r="D11452" t="n">
        <v>0.3136362803</v>
      </c>
      <c r="E11452" t="n">
        <v>0.1395839928742428</v>
      </c>
      <c r="F11452" t="n">
        <v>-10.1202862803</v>
      </c>
      <c r="G11452" t="n">
        <v>-10.0294427780632</v>
      </c>
    </row>
    <row r="11453">
      <c r="A11453" s="3" t="n">
        <v>45392.34907217592</v>
      </c>
      <c r="B11453" t="n">
        <v>0.11492413135</v>
      </c>
      <c r="C11453" t="n">
        <v>0.852783129413289</v>
      </c>
      <c r="D11453" t="n">
        <v>-0.06703825939999999</v>
      </c>
      <c r="E11453" t="n">
        <v>0.09615267167529166</v>
      </c>
      <c r="F11453" t="n">
        <v>-10.09634824765</v>
      </c>
      <c r="G11453" t="n">
        <v>-10.0457455221822</v>
      </c>
    </row>
    <row r="11454">
      <c r="A11454" s="3" t="n">
        <v>45392.34907274305</v>
      </c>
      <c r="B11454" t="n">
        <v>1.1252738609</v>
      </c>
      <c r="C11454" t="n">
        <v>0.875782215329606</v>
      </c>
      <c r="D11454" t="n">
        <v>-0.09816456649999999</v>
      </c>
      <c r="E11454" t="n">
        <v>-0.09159488821701658</v>
      </c>
      <c r="F11454" t="n">
        <v>-10.12508173215</v>
      </c>
      <c r="G11454" t="n">
        <v>-10.05320243940795</v>
      </c>
    </row>
    <row r="11455">
      <c r="A11455" s="3" t="n">
        <v>45392.34907331019</v>
      </c>
      <c r="B11455" t="n">
        <v>1.2928695094</v>
      </c>
      <c r="C11455" t="n">
        <v>0.8924567663536156</v>
      </c>
      <c r="D11455" t="n">
        <v>-0.1675956485</v>
      </c>
      <c r="E11455" t="n">
        <v>-0.1096380498287882</v>
      </c>
      <c r="F11455" t="n">
        <v>-10.08916977985</v>
      </c>
      <c r="G11455" t="n">
        <v>-10.06172476114781</v>
      </c>
    </row>
    <row r="11456">
      <c r="A11456" s="3" t="n">
        <v>45392.34907387732</v>
      </c>
      <c r="B11456" t="n">
        <v>0.96486648685</v>
      </c>
      <c r="C11456" t="n">
        <v>0.8334108809849674</v>
      </c>
      <c r="D11456" t="n">
        <v>0.2681530376</v>
      </c>
      <c r="E11456" t="n">
        <v>-0.07113581608799555</v>
      </c>
      <c r="F11456" t="n">
        <v>-9.763549773249999</v>
      </c>
      <c r="G11456" t="n">
        <v>-9.989925956085576</v>
      </c>
    </row>
    <row r="11457">
      <c r="A11457" s="3" t="n">
        <v>45392.34907501157</v>
      </c>
      <c r="B11457" t="n">
        <v>0.56502975305</v>
      </c>
      <c r="C11457" t="n">
        <v>0.9164975059463895</v>
      </c>
      <c r="D11457" t="n">
        <v>-0.404622379</v>
      </c>
      <c r="E11457" t="n">
        <v>-0.09876023476503527</v>
      </c>
      <c r="F11457" t="n">
        <v>-10.0077647782</v>
      </c>
      <c r="G11457" t="n">
        <v>-9.903159528582428</v>
      </c>
    </row>
    <row r="11458">
      <c r="A11458" s="3" t="n">
        <v>45392.34907503472</v>
      </c>
      <c r="B11458" t="n">
        <v>0.9959829872999999</v>
      </c>
      <c r="C11458" t="n">
        <v>0.8703705675416109</v>
      </c>
      <c r="D11458" t="n">
        <v>-0.1652028259</v>
      </c>
      <c r="E11458" t="n">
        <v>-0.03121404118554787</v>
      </c>
      <c r="F11458" t="n">
        <v>-9.914385856899999</v>
      </c>
      <c r="G11458" t="n">
        <v>-9.830133840741286</v>
      </c>
    </row>
    <row r="11459">
      <c r="A11459" s="3" t="n">
        <v>45392.34907556713</v>
      </c>
      <c r="B11459" t="n">
        <v>0.7900825639</v>
      </c>
      <c r="C11459" t="n">
        <v>0.8029697821221468</v>
      </c>
      <c r="D11459" t="n">
        <v>0.08379782425</v>
      </c>
      <c r="E11459" t="n">
        <v>0.07531459195419603</v>
      </c>
      <c r="F11459" t="n">
        <v>-9.950297809199999</v>
      </c>
      <c r="G11459" t="n">
        <v>-9.86086164124583</v>
      </c>
    </row>
    <row r="11460">
      <c r="A11460" s="3" t="n">
        <v>45392.34907613426</v>
      </c>
      <c r="B11460" t="n">
        <v>0.36152215225</v>
      </c>
      <c r="C11460" t="n">
        <v>0.7564697338308878</v>
      </c>
      <c r="D11460" t="n">
        <v>0.52911780075</v>
      </c>
      <c r="E11460" t="n">
        <v>0.1999631254564108</v>
      </c>
      <c r="F11460" t="n">
        <v>-9.636661528899999</v>
      </c>
      <c r="G11460" t="n">
        <v>-9.93648908590842</v>
      </c>
    </row>
    <row r="11461">
      <c r="A11461" s="3" t="n">
        <v>45392.34907668982</v>
      </c>
      <c r="B11461" t="n">
        <v>1.4724292709</v>
      </c>
      <c r="C11461" t="n">
        <v>0.8227884045703986</v>
      </c>
      <c r="D11461" t="n">
        <v>-0.12449542175</v>
      </c>
      <c r="E11461" t="n">
        <v>0.2663865376185323</v>
      </c>
      <c r="F11461" t="n">
        <v>-9.849750226749999</v>
      </c>
      <c r="G11461" t="n">
        <v>-9.951391262104689</v>
      </c>
    </row>
    <row r="11462">
      <c r="A11462" s="3" t="n">
        <v>45392.34907725694</v>
      </c>
      <c r="B11462" t="n">
        <v>0.28730542505</v>
      </c>
      <c r="C11462" t="n">
        <v>0.7862407116103751</v>
      </c>
      <c r="D11462" t="n">
        <v>0.42138194385</v>
      </c>
      <c r="E11462" t="n">
        <v>0.2728103734143364</v>
      </c>
      <c r="F11462" t="n">
        <v>-10.072410215</v>
      </c>
      <c r="G11462" t="n">
        <v>-10.00976156301157</v>
      </c>
    </row>
    <row r="11463">
      <c r="A11463" s="3" t="n">
        <v>45392.34907783565</v>
      </c>
      <c r="B11463" t="n">
        <v>1.41257928595</v>
      </c>
      <c r="C11463" t="n">
        <v>0.8016953519493029</v>
      </c>
      <c r="D11463" t="n">
        <v>0.5339034459499999</v>
      </c>
      <c r="E11463" t="n">
        <v>0.2403910286517489</v>
      </c>
      <c r="F11463" t="n">
        <v>-10.44350365765</v>
      </c>
      <c r="G11463" t="n">
        <v>-10.04461444283021</v>
      </c>
    </row>
    <row r="11464">
      <c r="A11464" s="3" t="n">
        <v>45392.34907841435</v>
      </c>
      <c r="B11464" t="n">
        <v>0.5386988978</v>
      </c>
      <c r="C11464" t="n">
        <v>1.109019692844525</v>
      </c>
      <c r="D11464" t="n">
        <v>0.1771669389</v>
      </c>
      <c r="E11464" t="n">
        <v>0.04403928778030314</v>
      </c>
      <c r="F11464" t="n">
        <v>-10.02213152045</v>
      </c>
      <c r="G11464" t="n">
        <v>-10.05032938812916</v>
      </c>
    </row>
    <row r="11465">
      <c r="A11465" s="3" t="n">
        <v>45392.34908006944</v>
      </c>
      <c r="B11465" t="n">
        <v>1.1180953931</v>
      </c>
      <c r="C11465" t="n">
        <v>1.249217504287067</v>
      </c>
      <c r="D11465" t="n">
        <v>-0.2418123757</v>
      </c>
      <c r="E11465" t="n">
        <v>-0.1087487306875295</v>
      </c>
      <c r="F11465" t="n">
        <v>-9.775523692899998</v>
      </c>
      <c r="G11465" t="n">
        <v>-10.11856035561867</v>
      </c>
    </row>
    <row r="11466">
      <c r="A11466" s="3" t="n">
        <v>45392.34908010417</v>
      </c>
      <c r="B11466" t="n">
        <v>0.9026138726499999</v>
      </c>
      <c r="C11466" t="n">
        <v>1.28062651264709</v>
      </c>
      <c r="D11466" t="n">
        <v>-0.4955986710499999</v>
      </c>
      <c r="E11466" t="n">
        <v>-0.08020250976981372</v>
      </c>
      <c r="F11466" t="n">
        <v>-10.3884393179</v>
      </c>
      <c r="G11466" t="n">
        <v>-10.12753309747882</v>
      </c>
    </row>
    <row r="11467">
      <c r="A11467" s="3" t="n">
        <v>45392.34908015046</v>
      </c>
      <c r="B11467" t="n">
        <v>2.0398616532</v>
      </c>
      <c r="C11467" t="n">
        <v>1.354979344262242</v>
      </c>
      <c r="D11467" t="n">
        <v>0.14605043845</v>
      </c>
      <c r="E11467" t="n">
        <v>-0.09339457993694662</v>
      </c>
      <c r="F11467" t="n">
        <v>-9.82580238745</v>
      </c>
      <c r="G11467" t="n">
        <v>-10.12317405298348</v>
      </c>
    </row>
    <row r="11468">
      <c r="A11468" s="3" t="n">
        <v>45392.34908064815</v>
      </c>
      <c r="B11468" t="n">
        <v>2.08774752515</v>
      </c>
      <c r="C11468" t="n">
        <v>1.12367359392273</v>
      </c>
      <c r="D11468" t="n">
        <v>-0.5865749630999999</v>
      </c>
      <c r="E11468" t="n">
        <v>-0.05538263297750594</v>
      </c>
      <c r="F11468" t="n">
        <v>-10.12747455475</v>
      </c>
      <c r="G11468" t="n">
        <v>-10.10989781478534</v>
      </c>
    </row>
    <row r="11469">
      <c r="A11469" s="3" t="n">
        <v>45392.34908120371</v>
      </c>
      <c r="B11469" t="n">
        <v>0.4165864919999999</v>
      </c>
      <c r="C11469" t="n">
        <v>1.135023911213756</v>
      </c>
      <c r="D11469" t="n">
        <v>0.3806745397</v>
      </c>
      <c r="E11469" t="n">
        <v>0.0346086279416085</v>
      </c>
      <c r="F11469" t="n">
        <v>-10.44350365765</v>
      </c>
      <c r="G11469" t="n">
        <v>-10.19250526259688</v>
      </c>
    </row>
    <row r="11470">
      <c r="A11470" s="3" t="n">
        <v>45392.34908177083</v>
      </c>
      <c r="B11470" t="n">
        <v>0.87148756555</v>
      </c>
      <c r="C11470" t="n">
        <v>1.007177061111425</v>
      </c>
      <c r="D11470" t="n">
        <v>0.59137041495</v>
      </c>
      <c r="E11470" t="n">
        <v>0.2023140240561778</v>
      </c>
      <c r="F11470" t="n">
        <v>-10.1873245397</v>
      </c>
      <c r="G11470" t="n">
        <v>-10.16922761295819</v>
      </c>
    </row>
    <row r="11471">
      <c r="A11471" s="3" t="n">
        <v>45392.34908234954</v>
      </c>
      <c r="B11471" t="n">
        <v>0.42616758905</v>
      </c>
      <c r="C11471" t="n">
        <v>0.9119562269200492</v>
      </c>
      <c r="D11471" t="n">
        <v>0.21787434305</v>
      </c>
      <c r="E11471" t="n">
        <v>0.2603822389962711</v>
      </c>
      <c r="F11471" t="n">
        <v>-10.09634824765</v>
      </c>
      <c r="G11471" t="n">
        <v>-10.11517104936646</v>
      </c>
    </row>
    <row r="11472">
      <c r="A11472" s="3" t="n">
        <v>45392.34908571759</v>
      </c>
      <c r="B11472" t="n">
        <v>0.7110801915</v>
      </c>
      <c r="C11472" t="n">
        <v>0.8256919501874148</v>
      </c>
      <c r="D11472" t="n">
        <v>-0.07901217904999999</v>
      </c>
      <c r="E11472" t="n">
        <v>0.1859715275727278</v>
      </c>
      <c r="F11472" t="n">
        <v>-10.0436767305</v>
      </c>
      <c r="G11472" t="n">
        <v>-10.14877960474199</v>
      </c>
    </row>
    <row r="11473">
      <c r="A11473" s="3" t="n">
        <v>45392.34908576389</v>
      </c>
      <c r="B11473" t="n">
        <v>1.69030361395</v>
      </c>
      <c r="C11473" t="n">
        <v>1.123689252559677</v>
      </c>
      <c r="D11473" t="n">
        <v>0.08379782425</v>
      </c>
      <c r="E11473" t="n">
        <v>0.1541552574961543</v>
      </c>
      <c r="F11473" t="n">
        <v>-10.15380541</v>
      </c>
      <c r="G11473" t="n">
        <v>-10.13784132676623</v>
      </c>
    </row>
    <row r="11474">
      <c r="A11474" s="3" t="n">
        <v>45392.34908579861</v>
      </c>
      <c r="B11474" t="n">
        <v>1.27132429935</v>
      </c>
      <c r="C11474" t="n">
        <v>1.467690007268419</v>
      </c>
      <c r="D11474" t="n">
        <v>0.31843173215</v>
      </c>
      <c r="E11474" t="n">
        <v>-0.09549395739463898</v>
      </c>
      <c r="F11474" t="n">
        <v>-9.876081081999999</v>
      </c>
      <c r="G11474" t="n">
        <v>-10.11989915764793</v>
      </c>
    </row>
    <row r="11475">
      <c r="A11475" s="3" t="n">
        <v>45392.34908582176</v>
      </c>
      <c r="B11475" t="n">
        <v>1.4676436257</v>
      </c>
      <c r="C11475" t="n">
        <v>1.598416057807697</v>
      </c>
      <c r="D11475" t="n">
        <v>-0.34955803925</v>
      </c>
      <c r="E11475" t="n">
        <v>-0.2603046315912595</v>
      </c>
      <c r="F11475" t="n">
        <v>-10.29985584845</v>
      </c>
      <c r="G11475" t="n">
        <v>-10.08190366940178</v>
      </c>
    </row>
    <row r="11476">
      <c r="A11476" s="3" t="n">
        <v>45392.34908628472</v>
      </c>
      <c r="B11476" t="n">
        <v>1.99676142645</v>
      </c>
      <c r="C11476" t="n">
        <v>1.912665242303035</v>
      </c>
      <c r="D11476" t="n">
        <v>-0.36152215225</v>
      </c>
      <c r="E11476" t="n">
        <v>-0.2267019739213293</v>
      </c>
      <c r="F11476" t="n">
        <v>-10.19690563675</v>
      </c>
      <c r="G11476" t="n">
        <v>-10.07555257197497</v>
      </c>
    </row>
    <row r="11477">
      <c r="A11477" s="3" t="n">
        <v>45392.34908630787</v>
      </c>
      <c r="B11477" t="n">
        <v>2.2481548992</v>
      </c>
      <c r="C11477" t="n">
        <v>1.722072108039399</v>
      </c>
      <c r="D11477" t="n">
        <v>-0.3088506351</v>
      </c>
      <c r="E11477" t="n">
        <v>-0.1424023189313524</v>
      </c>
      <c r="F11477" t="n">
        <v>-10.20408410455</v>
      </c>
      <c r="G11477" t="n">
        <v>-10.03608389173371</v>
      </c>
    </row>
    <row r="11478">
      <c r="A11478" s="3" t="n">
        <v>45392.34908799768</v>
      </c>
      <c r="B11478" t="n">
        <v>1.1276666835</v>
      </c>
      <c r="C11478" t="n">
        <v>1.529620625030424</v>
      </c>
      <c r="D11478" t="n">
        <v>-0.4381415087</v>
      </c>
      <c r="E11478" t="n">
        <v>-0.1512595297679492</v>
      </c>
      <c r="F11478" t="n">
        <v>-9.813828467799999</v>
      </c>
      <c r="G11478" t="n">
        <v>-10.03515251143627</v>
      </c>
    </row>
    <row r="11479">
      <c r="A11479" s="3" t="n">
        <v>45392.34908802083</v>
      </c>
      <c r="B11479" t="n">
        <v>1.5634153696</v>
      </c>
      <c r="C11479" t="n">
        <v>1.325672319322847</v>
      </c>
      <c r="D11479" t="n">
        <v>0.007178467799999999</v>
      </c>
      <c r="E11479" t="n">
        <v>-0.1531291024413757</v>
      </c>
      <c r="F11479" t="n">
        <v>-9.7084854335</v>
      </c>
      <c r="G11479" t="n">
        <v>-10.05690683858231</v>
      </c>
    </row>
    <row r="11480">
      <c r="A11480" s="3" t="n">
        <v>45392.34908804398</v>
      </c>
      <c r="B11480" t="n">
        <v>1.6280608064</v>
      </c>
      <c r="C11480" t="n">
        <v>1.013724428694175</v>
      </c>
      <c r="D11480" t="n">
        <v>0.5386988978</v>
      </c>
      <c r="E11480" t="n">
        <v>-0.005340052385198114</v>
      </c>
      <c r="F11480" t="n">
        <v>-10.211272379</v>
      </c>
      <c r="G11480" t="n">
        <v>-9.949921590445481</v>
      </c>
    </row>
    <row r="11481">
      <c r="A11481" s="3" t="n">
        <v>45392.34908854167</v>
      </c>
      <c r="B11481" t="n">
        <v>-0.45250825095</v>
      </c>
      <c r="C11481" t="n">
        <v>0.851047192348021</v>
      </c>
      <c r="D11481" t="n">
        <v>0.05027869455</v>
      </c>
      <c r="E11481" t="n">
        <v>0.008036995431818249</v>
      </c>
      <c r="F11481" t="n">
        <v>-9.967057374049999</v>
      </c>
      <c r="G11481" t="n">
        <v>-9.974873799864479</v>
      </c>
    </row>
    <row r="11482">
      <c r="A11482" s="3" t="n">
        <v>45392.34908966435</v>
      </c>
      <c r="B11482" t="n">
        <v>1.27850276715</v>
      </c>
      <c r="C11482" t="n">
        <v>0.9348060185912613</v>
      </c>
      <c r="D11482" t="n">
        <v>-0.4285604116499999</v>
      </c>
      <c r="E11482" t="n">
        <v>-0.02054182288193475</v>
      </c>
      <c r="F11482" t="n">
        <v>-10.2088795564</v>
      </c>
      <c r="G11482" t="n">
        <v>-9.954381033091869</v>
      </c>
    </row>
    <row r="11483">
      <c r="A11483" s="3" t="n">
        <v>45392.34908971065</v>
      </c>
      <c r="B11483" t="n">
        <v>0.58897759235</v>
      </c>
      <c r="C11483" t="n">
        <v>1.020115049892194</v>
      </c>
      <c r="D11483" t="n">
        <v>-0.12210259915</v>
      </c>
      <c r="E11483" t="n">
        <v>-0.04465623807599078</v>
      </c>
      <c r="F11483" t="n">
        <v>-9.892840646849999</v>
      </c>
      <c r="G11483" t="n">
        <v>-9.98041073960737</v>
      </c>
    </row>
    <row r="11484">
      <c r="A11484" s="3" t="n">
        <v>45392.34909079861</v>
      </c>
      <c r="B11484" t="n">
        <v>1.1851336525</v>
      </c>
      <c r="C11484" t="n">
        <v>1.063087904488814</v>
      </c>
      <c r="D11484" t="n">
        <v>0.17956956815</v>
      </c>
      <c r="E11484" t="n">
        <v>-0.1075810306984852</v>
      </c>
      <c r="F11484" t="n">
        <v>-9.655813916350001</v>
      </c>
      <c r="G11484" t="n">
        <v>-9.978792322326832</v>
      </c>
    </row>
    <row r="11485">
      <c r="A11485" s="3" t="n">
        <v>45392.34909136574</v>
      </c>
      <c r="B11485" t="n">
        <v>1.9440899093</v>
      </c>
      <c r="C11485" t="n">
        <v>1.113550205129257</v>
      </c>
      <c r="D11485" t="n">
        <v>-0.35434368445</v>
      </c>
      <c r="E11485" t="n">
        <v>-0.1203619759233104</v>
      </c>
      <c r="F11485" t="n">
        <v>-10.1873245397</v>
      </c>
      <c r="G11485" t="n">
        <v>-9.905129956593385</v>
      </c>
    </row>
    <row r="11486">
      <c r="A11486" s="3" t="n">
        <v>45392.34909192129</v>
      </c>
      <c r="B11486" t="n">
        <v>1.5251105947</v>
      </c>
      <c r="C11486" t="n">
        <v>1.308647654892311</v>
      </c>
      <c r="D11486" t="n">
        <v>-0.05506433975</v>
      </c>
      <c r="E11486" t="n">
        <v>0.03063419157272738</v>
      </c>
      <c r="F11486" t="n">
        <v>-9.68694022345</v>
      </c>
      <c r="G11486" t="n">
        <v>-9.893405134997113</v>
      </c>
    </row>
    <row r="11487">
      <c r="A11487" s="3" t="n">
        <v>45392.34909248842</v>
      </c>
      <c r="B11487" t="n">
        <v>0.4333460568499999</v>
      </c>
      <c r="C11487" t="n">
        <v>1.105006555640096</v>
      </c>
      <c r="D11487" t="n">
        <v>0.15562172885</v>
      </c>
      <c r="E11487" t="n">
        <v>0.06823755097482538</v>
      </c>
      <c r="F11487" t="n">
        <v>-10.02213152045</v>
      </c>
      <c r="G11487" t="n">
        <v>-9.832271438988723</v>
      </c>
    </row>
    <row r="11488">
      <c r="A11488" s="3" t="n">
        <v>45392.34909305556</v>
      </c>
      <c r="B11488" t="n">
        <v>1.13246213535</v>
      </c>
      <c r="C11488" t="n">
        <v>1.103136045734385</v>
      </c>
      <c r="D11488" t="n">
        <v>0.1364693414</v>
      </c>
      <c r="E11488" t="n">
        <v>0.02096165722669006</v>
      </c>
      <c r="F11488" t="n">
        <v>-9.943119341399999</v>
      </c>
      <c r="G11488" t="n">
        <v>-9.827606308144899</v>
      </c>
    </row>
    <row r="11489">
      <c r="A11489" s="3" t="n">
        <v>45392.34909362269</v>
      </c>
      <c r="B11489" t="n">
        <v>0.6488275773</v>
      </c>
      <c r="C11489" t="n">
        <v>0.8643235219834522</v>
      </c>
      <c r="D11489" t="n">
        <v>0.1005573891</v>
      </c>
      <c r="E11489" t="n">
        <v>-0.04256627865979033</v>
      </c>
      <c r="F11489" t="n">
        <v>-9.706092610899999</v>
      </c>
      <c r="G11489" t="n">
        <v>-9.865215473815296</v>
      </c>
    </row>
    <row r="11490">
      <c r="A11490" s="3" t="n">
        <v>45392.34909418981</v>
      </c>
      <c r="B11490" t="n">
        <v>1.1875264751</v>
      </c>
      <c r="C11490" t="n">
        <v>0.8021306391970885</v>
      </c>
      <c r="D11490" t="n">
        <v>0.05506433975</v>
      </c>
      <c r="E11490" t="n">
        <v>-0.1445001190956881</v>
      </c>
      <c r="F11490" t="n">
        <v>-9.789890435149999</v>
      </c>
      <c r="G11490" t="n">
        <v>-9.849673236546764</v>
      </c>
    </row>
    <row r="11491">
      <c r="A11491" s="3" t="n">
        <v>45392.34909474537</v>
      </c>
      <c r="B11491" t="n">
        <v>0.7469921438</v>
      </c>
      <c r="C11491" t="n">
        <v>0.8127727060523333</v>
      </c>
      <c r="D11491" t="n">
        <v>-0.52911780075</v>
      </c>
      <c r="E11491" t="n">
        <v>-0.1281093208606064</v>
      </c>
      <c r="F11491" t="n">
        <v>-9.75876412805</v>
      </c>
      <c r="G11491" t="n">
        <v>-9.89783031151681</v>
      </c>
    </row>
    <row r="11492">
      <c r="A11492" s="3" t="n">
        <v>45392.3490953125</v>
      </c>
      <c r="B11492" t="n">
        <v>1.029502117</v>
      </c>
      <c r="C11492" t="n">
        <v>1.124018929730539</v>
      </c>
      <c r="D11492" t="n">
        <v>-0.1723812937</v>
      </c>
      <c r="E11492" t="n">
        <v>-0.1115282644717952</v>
      </c>
      <c r="F11492" t="n">
        <v>-10.0125504234</v>
      </c>
      <c r="G11492" t="n">
        <v>-9.930025337732895</v>
      </c>
    </row>
    <row r="11493">
      <c r="A11493" s="3" t="n">
        <v>45392.34909587963</v>
      </c>
      <c r="B11493" t="n">
        <v>0.6320680124499999</v>
      </c>
      <c r="C11493" t="n">
        <v>1.033043940662008</v>
      </c>
      <c r="D11493" t="n">
        <v>-0.2705458602</v>
      </c>
      <c r="E11493" t="n">
        <v>-0.05066259403741272</v>
      </c>
      <c r="F11493" t="n">
        <v>-10.23521041165</v>
      </c>
      <c r="G11493" t="n">
        <v>-10.00026680562835</v>
      </c>
    </row>
    <row r="11494">
      <c r="A11494" s="3" t="n">
        <v>45392.34909644676</v>
      </c>
      <c r="B11494" t="n">
        <v>1.561022547</v>
      </c>
      <c r="C11494" t="n">
        <v>1.16066820952646</v>
      </c>
      <c r="D11494" t="n">
        <v>-0.12688824435</v>
      </c>
      <c r="E11494" t="n">
        <v>-0.009882565815034966</v>
      </c>
      <c r="F11494" t="n">
        <v>-9.919181308749998</v>
      </c>
      <c r="G11494" t="n">
        <v>-10.06418984207101</v>
      </c>
    </row>
    <row r="11495">
      <c r="A11495" s="3" t="n">
        <v>45392.34909700231</v>
      </c>
      <c r="B11495" t="n">
        <v>0.9073995178499999</v>
      </c>
      <c r="C11495" t="n">
        <v>1.041136164220632</v>
      </c>
      <c r="D11495" t="n">
        <v>0.9576782124000001</v>
      </c>
      <c r="E11495" t="n">
        <v>0.1531237533595576</v>
      </c>
      <c r="F11495" t="n">
        <v>-9.967057374049999</v>
      </c>
      <c r="G11495" t="n">
        <v>-10.02231130903336</v>
      </c>
    </row>
    <row r="11496">
      <c r="A11496" s="3" t="n">
        <v>45392.34909756944</v>
      </c>
      <c r="B11496" t="n">
        <v>1.89141839215</v>
      </c>
      <c r="C11496" t="n">
        <v>0.9326723292882311</v>
      </c>
      <c r="D11496" t="n">
        <v>-0.03591195229999999</v>
      </c>
      <c r="E11496" t="n">
        <v>0.2814672908539636</v>
      </c>
      <c r="F11496" t="n">
        <v>-10.1897173623</v>
      </c>
      <c r="G11496" t="n">
        <v>-9.975839263414015</v>
      </c>
    </row>
    <row r="11497">
      <c r="A11497" s="3" t="n">
        <v>45392.34909813658</v>
      </c>
      <c r="B11497" t="n">
        <v>-0.138862164</v>
      </c>
      <c r="C11497" t="n">
        <v>0.7261863414444075</v>
      </c>
      <c r="D11497" t="n">
        <v>0.0622526142</v>
      </c>
      <c r="E11497" t="n">
        <v>0.1629176478567604</v>
      </c>
      <c r="F11497" t="n">
        <v>-9.904814566500001</v>
      </c>
      <c r="G11497" t="n">
        <v>-9.897672902211681</v>
      </c>
    </row>
    <row r="11498">
      <c r="A11498" s="3" t="n">
        <v>45392.34909869213</v>
      </c>
      <c r="B11498" t="n">
        <v>1.22583125</v>
      </c>
      <c r="C11498" t="n">
        <v>0.7927325767544312</v>
      </c>
      <c r="D11498" t="n">
        <v>-0.01436674225</v>
      </c>
      <c r="E11498" t="n">
        <v>-0.05040730110687662</v>
      </c>
      <c r="F11498" t="n">
        <v>-9.82819521005</v>
      </c>
      <c r="G11498" t="n">
        <v>-9.908087313059118</v>
      </c>
    </row>
    <row r="11499">
      <c r="A11499" s="3" t="n">
        <v>45392.34909925926</v>
      </c>
      <c r="B11499" t="n">
        <v>-0.08379782425</v>
      </c>
      <c r="C11499" t="n">
        <v>0.6080659965520994</v>
      </c>
      <c r="D11499" t="n">
        <v>0.34715541</v>
      </c>
      <c r="E11499" t="n">
        <v>-0.1818271321298374</v>
      </c>
      <c r="F11499" t="n">
        <v>-9.68215457825</v>
      </c>
      <c r="G11499" t="n">
        <v>-10.01047493393592</v>
      </c>
    </row>
    <row r="11500">
      <c r="A11500" s="3" t="n">
        <v>45392.34910038194</v>
      </c>
      <c r="B11500" t="n">
        <v>0.5722180274999999</v>
      </c>
      <c r="C11500" t="n">
        <v>0.7159895970801885</v>
      </c>
      <c r="D11500" t="n">
        <v>-0.56502975305</v>
      </c>
      <c r="E11500" t="n">
        <v>-0.3026804920820522</v>
      </c>
      <c r="F11500" t="n">
        <v>-10.0508551983</v>
      </c>
      <c r="G11500" t="n">
        <v>-10.01357911583977</v>
      </c>
    </row>
    <row r="11501">
      <c r="A11501" s="3" t="n">
        <v>45392.34910094908</v>
      </c>
      <c r="B11501" t="n">
        <v>1.0199308266</v>
      </c>
      <c r="C11501" t="n">
        <v>0.8010024172606083</v>
      </c>
      <c r="D11501" t="n">
        <v>-0.8954354048499999</v>
      </c>
      <c r="E11501" t="n">
        <v>-0.1769487009336835</v>
      </c>
      <c r="F11501" t="n">
        <v>-10.12986737735</v>
      </c>
      <c r="G11501" t="n">
        <v>-9.996489828100263</v>
      </c>
    </row>
    <row r="11502">
      <c r="A11502" s="3" t="n">
        <v>45392.3491009838</v>
      </c>
      <c r="B11502" t="n">
        <v>1.8459253428</v>
      </c>
      <c r="C11502" t="n">
        <v>1.155366149337766</v>
      </c>
      <c r="D11502" t="n">
        <v>-0.3687104267</v>
      </c>
      <c r="E11502" t="n">
        <v>-0.1797391386155017</v>
      </c>
      <c r="F11502" t="n">
        <v>-10.39562759235</v>
      </c>
      <c r="G11502" t="n">
        <v>-10.05985415980481</v>
      </c>
    </row>
    <row r="11503">
      <c r="A11503" s="3" t="n">
        <v>45392.34910209491</v>
      </c>
      <c r="B11503" t="n">
        <v>0.36152215225</v>
      </c>
      <c r="C11503" t="n">
        <v>1.116773621267136</v>
      </c>
      <c r="D11503" t="n">
        <v>0.59137041495</v>
      </c>
      <c r="E11503" t="n">
        <v>-0.1646979777292546</v>
      </c>
      <c r="F11503" t="n">
        <v>-10.12986737735</v>
      </c>
      <c r="G11503" t="n">
        <v>-10.11547910161681</v>
      </c>
    </row>
    <row r="11504">
      <c r="A11504" s="3" t="n">
        <v>45392.34910211805</v>
      </c>
      <c r="B11504" t="n">
        <v>1.75494905075</v>
      </c>
      <c r="C11504" t="n">
        <v>1.31398514703322</v>
      </c>
      <c r="D11504" t="n">
        <v>0.0957717439</v>
      </c>
      <c r="E11504" t="n">
        <v>-0.1351907965488349</v>
      </c>
      <c r="F11504" t="n">
        <v>-9.694118691249999</v>
      </c>
      <c r="G11504" t="n">
        <v>-10.10198416826588</v>
      </c>
    </row>
    <row r="11505">
      <c r="A11505" s="3" t="n">
        <v>45392.34910265046</v>
      </c>
      <c r="B11505" t="n">
        <v>1.2306168952</v>
      </c>
      <c r="C11505" t="n">
        <v>1.159466083395458</v>
      </c>
      <c r="D11505" t="n">
        <v>0.05267151714999999</v>
      </c>
      <c r="E11505" t="n">
        <v>0.07989061715303056</v>
      </c>
      <c r="F11505" t="n">
        <v>-10.00057650375</v>
      </c>
      <c r="G11505" t="n">
        <v>-10.06037935277392</v>
      </c>
    </row>
    <row r="11506">
      <c r="A11506" s="3" t="n">
        <v>45392.34910320602</v>
      </c>
      <c r="B11506" t="n">
        <v>1.17555255545</v>
      </c>
      <c r="C11506" t="n">
        <v>1.105850887631705</v>
      </c>
      <c r="D11506" t="n">
        <v>-0.32082455475</v>
      </c>
      <c r="E11506" t="n">
        <v>0.1652179816318187</v>
      </c>
      <c r="F11506" t="n">
        <v>-10.2471843313</v>
      </c>
      <c r="G11506" t="n">
        <v>-9.997745650783362</v>
      </c>
    </row>
    <row r="11507">
      <c r="A11507" s="3" t="n">
        <v>45392.34910377315</v>
      </c>
      <c r="B11507" t="n">
        <v>0.6200940927999999</v>
      </c>
      <c r="C11507" t="n">
        <v>1.103999213808977</v>
      </c>
      <c r="D11507" t="n">
        <v>-0.03591195229999999</v>
      </c>
      <c r="E11507" t="n">
        <v>0.09176194415687672</v>
      </c>
      <c r="F11507" t="n">
        <v>-10.1083221673</v>
      </c>
      <c r="G11507" t="n">
        <v>-10.03349687917625</v>
      </c>
    </row>
    <row r="11508">
      <c r="A11508" s="3" t="n">
        <v>45392.34910434028</v>
      </c>
      <c r="B11508" t="n">
        <v>1.34554102655</v>
      </c>
      <c r="C11508" t="n">
        <v>1.249186209872498</v>
      </c>
      <c r="D11508" t="n">
        <v>0.18196239075</v>
      </c>
      <c r="E11508" t="n">
        <v>-0.00214891361282056</v>
      </c>
      <c r="F11508" t="n">
        <v>-9.888055001649999</v>
      </c>
      <c r="G11508" t="n">
        <v>-10.06861362417194</v>
      </c>
    </row>
    <row r="11509">
      <c r="A11509" s="3" t="n">
        <v>45392.34910490741</v>
      </c>
      <c r="B11509" t="n">
        <v>0.7541706116</v>
      </c>
      <c r="C11509" t="n">
        <v>1.061684570587882</v>
      </c>
      <c r="D11509" t="n">
        <v>0.4477127990999999</v>
      </c>
      <c r="E11509" t="n">
        <v>0.02715088778018652</v>
      </c>
      <c r="F11509" t="n">
        <v>-10.15860086185</v>
      </c>
      <c r="G11509" t="n">
        <v>-10.12085165996075</v>
      </c>
    </row>
    <row r="11510">
      <c r="A11510" s="3" t="n">
        <v>45392.34910547454</v>
      </c>
      <c r="B11510" t="n">
        <v>1.71664427585</v>
      </c>
      <c r="C11510" t="n">
        <v>1.066585358202917</v>
      </c>
      <c r="D11510" t="n">
        <v>-0.05745716234999999</v>
      </c>
      <c r="E11510" t="n">
        <v>0.07154236916550136</v>
      </c>
      <c r="F11510" t="n">
        <v>-9.9694600033</v>
      </c>
      <c r="G11510" t="n">
        <v>-10.06067759837427</v>
      </c>
    </row>
    <row r="11511">
      <c r="A11511" s="3" t="n">
        <v>45392.34910603009</v>
      </c>
      <c r="B11511" t="n">
        <v>1.2234384274</v>
      </c>
      <c r="C11511" t="n">
        <v>1.035371591329257</v>
      </c>
      <c r="D11511" t="n">
        <v>-0.1316836962</v>
      </c>
      <c r="E11511" t="n">
        <v>0.09199668655512844</v>
      </c>
      <c r="F11511" t="n">
        <v>-10.40519888275</v>
      </c>
      <c r="G11511" t="n">
        <v>-10.07019171760492</v>
      </c>
    </row>
    <row r="11512">
      <c r="A11512" s="3" t="n">
        <v>45392.34910662037</v>
      </c>
      <c r="B11512" t="n">
        <v>0.8571208232999998</v>
      </c>
      <c r="C11512" t="n">
        <v>1.077351162579024</v>
      </c>
      <c r="D11512" t="n">
        <v>-0.01675956485</v>
      </c>
      <c r="E11512" t="n">
        <v>0.06922605672296056</v>
      </c>
      <c r="F11512" t="n">
        <v>-9.81623109705</v>
      </c>
      <c r="G11512" t="n">
        <v>-10.1155803912815</v>
      </c>
    </row>
    <row r="11513">
      <c r="A11513" s="3" t="n">
        <v>45392.34910884259</v>
      </c>
      <c r="B11513" t="n">
        <v>0.4812319287999999</v>
      </c>
      <c r="C11513" t="n">
        <v>0.9817113855565295</v>
      </c>
      <c r="D11513" t="n">
        <v>0.04310022674999999</v>
      </c>
      <c r="E11513" t="n">
        <v>0.0721779040916086</v>
      </c>
      <c r="F11513" t="n">
        <v>-10.1873245397</v>
      </c>
      <c r="G11513" t="n">
        <v>-10.15917291643336</v>
      </c>
    </row>
    <row r="11514">
      <c r="A11514" s="3" t="n">
        <v>45392.34910887732</v>
      </c>
      <c r="B11514" t="n">
        <v>1.0486643111</v>
      </c>
      <c r="C11514" t="n">
        <v>0.981131581662357</v>
      </c>
      <c r="D11514" t="n">
        <v>0.2681530376</v>
      </c>
      <c r="E11514" t="n">
        <v>0.05880101628986031</v>
      </c>
      <c r="F11514" t="n">
        <v>-10.03409563345</v>
      </c>
      <c r="G11514" t="n">
        <v>-10.16177849076192</v>
      </c>
    </row>
    <row r="11515">
      <c r="A11515" s="3" t="n">
        <v>45392.34910944445</v>
      </c>
      <c r="B11515" t="n">
        <v>1.04147603665</v>
      </c>
      <c r="C11515" t="n">
        <v>0.8474589185396293</v>
      </c>
      <c r="D11515" t="n">
        <v>0.0023928226</v>
      </c>
      <c r="E11515" t="n">
        <v>0.035048784225408</v>
      </c>
      <c r="F11515" t="n">
        <v>-10.3812608501</v>
      </c>
      <c r="G11515" t="n">
        <v>-10.17706497791343</v>
      </c>
    </row>
    <row r="11516">
      <c r="A11516" s="3" t="n">
        <v>45392.34910947917</v>
      </c>
      <c r="B11516" t="n">
        <v>1.22583125</v>
      </c>
      <c r="C11516" t="n">
        <v>0.8381064147297226</v>
      </c>
      <c r="D11516" t="n">
        <v>0.208293246</v>
      </c>
      <c r="E11516" t="n">
        <v>0.0459602482141027</v>
      </c>
      <c r="F11516" t="n">
        <v>-10.1083221673</v>
      </c>
      <c r="G11516" t="n">
        <v>-10.06755192286833</v>
      </c>
    </row>
    <row r="11517">
      <c r="A11517" s="3" t="n">
        <v>45392.34910950231</v>
      </c>
      <c r="B11517" t="n">
        <v>0.7757256283</v>
      </c>
      <c r="C11517" t="n">
        <v>0.9951535138690004</v>
      </c>
      <c r="D11517" t="n">
        <v>0.01436674225</v>
      </c>
      <c r="E11517" t="n">
        <v>0.0281848607237763</v>
      </c>
      <c r="F11517" t="n">
        <v>-10.1083221673</v>
      </c>
      <c r="G11517" t="n">
        <v>-10.0310862948815</v>
      </c>
    </row>
    <row r="11518">
      <c r="A11518" s="3" t="n">
        <v>45392.34910998843</v>
      </c>
      <c r="B11518" t="n">
        <v>0.9121949697</v>
      </c>
      <c r="C11518" t="n">
        <v>1.069557687525877</v>
      </c>
      <c r="D11518" t="n">
        <v>-0.29687671545</v>
      </c>
      <c r="E11518" t="n">
        <v>-0.04859149356351993</v>
      </c>
      <c r="F11518" t="n">
        <v>-9.99818368115</v>
      </c>
      <c r="G11518" t="n">
        <v>-9.965907824364248</v>
      </c>
    </row>
    <row r="11519">
      <c r="A11519" s="3" t="n">
        <v>45392.34911055556</v>
      </c>
      <c r="B11519" t="n">
        <v>0.7924851931499999</v>
      </c>
      <c r="C11519" t="n">
        <v>1.05600668025315</v>
      </c>
      <c r="D11519" t="n">
        <v>-0.2442051983</v>
      </c>
      <c r="E11519" t="n">
        <v>-0.03789252985081595</v>
      </c>
      <c r="F11519" t="n">
        <v>-9.7994715322</v>
      </c>
      <c r="G11519" t="n">
        <v>-9.956626207318093</v>
      </c>
    </row>
    <row r="11520">
      <c r="A11520" s="3" t="n">
        <v>45392.34911114584</v>
      </c>
      <c r="B11520" t="n">
        <v>1.14203342575</v>
      </c>
      <c r="C11520" t="n">
        <v>1.155993820656414</v>
      </c>
      <c r="D11520" t="n">
        <v>0.39025563675</v>
      </c>
      <c r="E11520" t="n">
        <v>-0.0119581695757576</v>
      </c>
      <c r="F11520" t="n">
        <v>-9.586382834349999</v>
      </c>
      <c r="G11520" t="n">
        <v>-9.939402963939887</v>
      </c>
    </row>
    <row r="11521">
      <c r="A11521" s="3" t="n">
        <v>45392.34911167824</v>
      </c>
      <c r="B11521" t="n">
        <v>1.8746588273</v>
      </c>
      <c r="C11521" t="n">
        <v>1.196185267004199</v>
      </c>
      <c r="D11521" t="n">
        <v>-0.06943108200000001</v>
      </c>
      <c r="E11521" t="n">
        <v>-0.01402293801689983</v>
      </c>
      <c r="F11521" t="n">
        <v>-10.09634824765</v>
      </c>
      <c r="G11521" t="n">
        <v>-9.975344564783128</v>
      </c>
    </row>
    <row r="11522">
      <c r="A11522" s="3" t="n">
        <v>45392.34911336806</v>
      </c>
      <c r="B11522" t="n">
        <v>0.97204495465</v>
      </c>
      <c r="C11522" t="n">
        <v>1.310960972763407</v>
      </c>
      <c r="D11522" t="n">
        <v>-0.15562172885</v>
      </c>
      <c r="E11522" t="n">
        <v>0.0578134249146855</v>
      </c>
      <c r="F11522" t="n">
        <v>-10.2830962836</v>
      </c>
      <c r="G11522" t="n">
        <v>-9.96465168165061</v>
      </c>
    </row>
    <row r="11523">
      <c r="A11523" s="3" t="n">
        <v>45392.34911341436</v>
      </c>
      <c r="B11523" t="n">
        <v>1.295262332</v>
      </c>
      <c r="C11523" t="n">
        <v>1.319973146957463</v>
      </c>
      <c r="D11523" t="n">
        <v>0.35912932965</v>
      </c>
      <c r="E11523" t="n">
        <v>0.03084648611480196</v>
      </c>
      <c r="F11523" t="n">
        <v>-10.0771958602</v>
      </c>
      <c r="G11523" t="n">
        <v>-9.992444916435458</v>
      </c>
    </row>
    <row r="11524">
      <c r="A11524" s="3" t="n">
        <v>45392.34911393518</v>
      </c>
      <c r="B11524" t="n">
        <v>1.4700364483</v>
      </c>
      <c r="C11524" t="n">
        <v>1.340779246484269</v>
      </c>
      <c r="D11524" t="n">
        <v>-0.15322890625</v>
      </c>
      <c r="E11524" t="n">
        <v>0.005123483149533814</v>
      </c>
      <c r="F11524" t="n">
        <v>-10.002979133</v>
      </c>
      <c r="G11524" t="n">
        <v>-10.06981796765737</v>
      </c>
    </row>
    <row r="11525">
      <c r="A11525" s="3" t="n">
        <v>45392.34911450231</v>
      </c>
      <c r="B11525" t="n">
        <v>1.04626168185</v>
      </c>
      <c r="C11525" t="n">
        <v>1.289357814327043</v>
      </c>
      <c r="D11525" t="n">
        <v>-0.02393803265</v>
      </c>
      <c r="E11525" t="n">
        <v>-0.05726491543508176</v>
      </c>
      <c r="F11525" t="n">
        <v>-9.8689026142</v>
      </c>
      <c r="G11525" t="n">
        <v>-10.05332725131704</v>
      </c>
    </row>
    <row r="11526">
      <c r="A11526" s="3" t="n">
        <v>45392.34911508102</v>
      </c>
      <c r="B11526" t="n">
        <v>1.4556795127</v>
      </c>
      <c r="C11526" t="n">
        <v>1.259880007377975</v>
      </c>
      <c r="D11526" t="n">
        <v>0.0023928226</v>
      </c>
      <c r="E11526" t="n">
        <v>-0.05850448513881135</v>
      </c>
      <c r="F11526" t="n">
        <v>-9.8784739046</v>
      </c>
      <c r="G11526" t="n">
        <v>-10.01579578448895</v>
      </c>
    </row>
    <row r="11527">
      <c r="A11527" s="3" t="n">
        <v>45392.349115625</v>
      </c>
      <c r="B11527" t="n">
        <v>1.24737646005</v>
      </c>
      <c r="C11527" t="n">
        <v>1.477551405349421</v>
      </c>
      <c r="D11527" t="n">
        <v>-0.35912932965</v>
      </c>
      <c r="E11527" t="n">
        <v>-0.02613031040046626</v>
      </c>
      <c r="F11527" t="n">
        <v>-10.19451281415</v>
      </c>
      <c r="G11527" t="n">
        <v>-9.995694049312847</v>
      </c>
    </row>
    <row r="11528">
      <c r="A11528" s="3" t="n">
        <v>45392.34911674768</v>
      </c>
      <c r="B11528" t="n">
        <v>1.54187015955</v>
      </c>
      <c r="C11528" t="n">
        <v>1.594795072306648</v>
      </c>
      <c r="D11528" t="n">
        <v>0.2465980209</v>
      </c>
      <c r="E11528" t="n">
        <v>-0.06802621652435918</v>
      </c>
      <c r="F11528" t="n">
        <v>-10.22803194385</v>
      </c>
      <c r="G11528" t="n">
        <v>-10.13185092661297</v>
      </c>
    </row>
    <row r="11529">
      <c r="A11529" s="3" t="n">
        <v>45392.34911678241</v>
      </c>
      <c r="B11529" t="n">
        <v>1.4676436257</v>
      </c>
      <c r="C11529" t="n">
        <v>1.543707546295226</v>
      </c>
      <c r="D11529" t="n">
        <v>-0.07182390459999999</v>
      </c>
      <c r="E11529" t="n">
        <v>0.02418054721841499</v>
      </c>
      <c r="F11529" t="n">
        <v>-9.8689026142</v>
      </c>
      <c r="G11529" t="n">
        <v>-10.13504807738756</v>
      </c>
    </row>
    <row r="11530">
      <c r="A11530" s="3" t="n">
        <v>45392.34911731481</v>
      </c>
      <c r="B11530" t="n">
        <v>1.68791079135</v>
      </c>
      <c r="C11530" t="n">
        <v>1.397554972385552</v>
      </c>
      <c r="D11530" t="n">
        <v>-0.04310022674999999</v>
      </c>
      <c r="E11530" t="n">
        <v>0.03549774134895115</v>
      </c>
      <c r="F11530" t="n">
        <v>-10.3142225907</v>
      </c>
      <c r="G11530" t="n">
        <v>-10.12763594157753</v>
      </c>
    </row>
    <row r="11531">
      <c r="A11531" s="3" t="n">
        <v>45392.34911790509</v>
      </c>
      <c r="B11531" t="n">
        <v>1.8770516499</v>
      </c>
      <c r="C11531" t="n">
        <v>1.258405535260726</v>
      </c>
      <c r="D11531" t="n">
        <v>0.35912932965</v>
      </c>
      <c r="E11531" t="n">
        <v>0.126578546228322</v>
      </c>
      <c r="F11531" t="n">
        <v>-10.08916977985</v>
      </c>
      <c r="G11531" t="n">
        <v>-10.0832011189139</v>
      </c>
    </row>
    <row r="11532">
      <c r="A11532" s="3" t="n">
        <v>45392.34911844908</v>
      </c>
      <c r="B11532" t="n">
        <v>0.96965213205</v>
      </c>
      <c r="C11532" t="n">
        <v>1.039512306420982</v>
      </c>
      <c r="D11532" t="n">
        <v>-0.08379782425</v>
      </c>
      <c r="E11532" t="n">
        <v>0.2090250643988351</v>
      </c>
      <c r="F11532" t="n">
        <v>-10.4243512702</v>
      </c>
      <c r="G11532" t="n">
        <v>-10.05446930314455</v>
      </c>
    </row>
    <row r="11533">
      <c r="A11533" s="3" t="n">
        <v>45392.3491190162</v>
      </c>
      <c r="B11533" t="n">
        <v>0.05506433975</v>
      </c>
      <c r="C11533" t="n">
        <v>0.8793678603157367</v>
      </c>
      <c r="D11533" t="n">
        <v>0.32800302255</v>
      </c>
      <c r="E11533" t="n">
        <v>0.1648530553833338</v>
      </c>
      <c r="F11533" t="n">
        <v>-9.48821826785</v>
      </c>
      <c r="G11533" t="n">
        <v>-10.05017744220248</v>
      </c>
    </row>
    <row r="11534">
      <c r="A11534" s="3" t="n">
        <v>45392.34911957176</v>
      </c>
      <c r="B11534" t="n">
        <v>0.52672497815</v>
      </c>
      <c r="C11534" t="n">
        <v>0.7711333501217971</v>
      </c>
      <c r="D11534" t="n">
        <v>0.138862164</v>
      </c>
      <c r="E11534" t="n">
        <v>0.2538172240153853</v>
      </c>
      <c r="F11534" t="n">
        <v>-10.0819815054</v>
      </c>
      <c r="G11534" t="n">
        <v>-10.08990141537427</v>
      </c>
    </row>
    <row r="11535">
      <c r="A11535" s="3" t="n">
        <v>45392.34912013889</v>
      </c>
      <c r="B11535" t="n">
        <v>1.17794537805</v>
      </c>
      <c r="C11535" t="n">
        <v>0.6655090089805379</v>
      </c>
      <c r="D11535" t="n">
        <v>0.474053461</v>
      </c>
      <c r="E11535" t="n">
        <v>0.3123051818629379</v>
      </c>
      <c r="F11535" t="n">
        <v>-10.141841297</v>
      </c>
      <c r="G11535" t="n">
        <v>-10.1078721815069</v>
      </c>
    </row>
    <row r="11536">
      <c r="A11536" s="3" t="n">
        <v>45392.34912070602</v>
      </c>
      <c r="B11536" t="n">
        <v>0.4429271538999999</v>
      </c>
      <c r="C11536" t="n">
        <v>0.6940445545939413</v>
      </c>
      <c r="D11536" t="n">
        <v>0.07182390459999999</v>
      </c>
      <c r="E11536" t="n">
        <v>0.1519272963409095</v>
      </c>
      <c r="F11536" t="n">
        <v>-10.30464149365</v>
      </c>
      <c r="G11536" t="n">
        <v>-10.14185437253336</v>
      </c>
    </row>
    <row r="11537">
      <c r="A11537" s="3" t="n">
        <v>45392.34912127315</v>
      </c>
      <c r="B11537" t="n">
        <v>1.24498363745</v>
      </c>
      <c r="C11537" t="n">
        <v>0.8139504641439417</v>
      </c>
      <c r="D11537" t="n">
        <v>0.01915238745</v>
      </c>
      <c r="E11537" t="n">
        <v>0.04641512590256423</v>
      </c>
      <c r="F11537" t="n">
        <v>-10.12508173215</v>
      </c>
      <c r="G11537" t="n">
        <v>-10.14884329081868</v>
      </c>
    </row>
    <row r="11538">
      <c r="A11538" s="3" t="n">
        <v>45392.3491218287</v>
      </c>
      <c r="B11538" t="n">
        <v>0.7445993211999999</v>
      </c>
      <c r="C11538" t="n">
        <v>0.8917318286113078</v>
      </c>
      <c r="D11538" t="n">
        <v>0.34715541</v>
      </c>
      <c r="E11538" t="n">
        <v>-0.1574036817344993</v>
      </c>
      <c r="F11538" t="n">
        <v>-10.2878819288</v>
      </c>
      <c r="G11538" t="n">
        <v>-10.22554686101833</v>
      </c>
    </row>
    <row r="11539">
      <c r="A11539" s="3" t="n">
        <v>45392.34912239583</v>
      </c>
      <c r="B11539" t="n">
        <v>0.6536132225</v>
      </c>
      <c r="C11539" t="n">
        <v>0.6512788740508177</v>
      </c>
      <c r="D11539" t="n">
        <v>-0.22265998825</v>
      </c>
      <c r="E11539" t="n">
        <v>-0.1592001960083921</v>
      </c>
      <c r="F11539" t="n">
        <v>-10.2088795564</v>
      </c>
      <c r="G11539" t="n">
        <v>-10.11389056147275</v>
      </c>
    </row>
    <row r="11540">
      <c r="A11540" s="3" t="n">
        <v>45392.34912296297</v>
      </c>
      <c r="B11540" t="n">
        <v>0.7757256283</v>
      </c>
      <c r="C11540" t="n">
        <v>0.4664448035814698</v>
      </c>
      <c r="D11540" t="n">
        <v>-0.9935901646999999</v>
      </c>
      <c r="E11540" t="n">
        <v>-0.1615216060801869</v>
      </c>
      <c r="F11540" t="n">
        <v>-9.85692869455</v>
      </c>
      <c r="G11540" t="n">
        <v>-10.06025762687357</v>
      </c>
    </row>
    <row r="11541">
      <c r="A11541" s="3" t="n">
        <v>45392.34912354167</v>
      </c>
      <c r="B11541" t="n">
        <v>0.3399769422</v>
      </c>
      <c r="C11541" t="n">
        <v>0.6285128389427757</v>
      </c>
      <c r="D11541" t="n">
        <v>-0.05027869455</v>
      </c>
      <c r="E11541" t="n">
        <v>-0.06154548387109574</v>
      </c>
      <c r="F11541" t="n">
        <v>-10.0053719556</v>
      </c>
      <c r="G11541" t="n">
        <v>-9.993192644923804</v>
      </c>
    </row>
    <row r="11542">
      <c r="A11542" s="3" t="n">
        <v>45392.3491246412</v>
      </c>
      <c r="B11542" t="n">
        <v>0.3806745397</v>
      </c>
      <c r="C11542" t="n">
        <v>0.5087413422179501</v>
      </c>
      <c r="D11542" t="n">
        <v>0.0622526142</v>
      </c>
      <c r="E11542" t="n">
        <v>0.04496566188578104</v>
      </c>
      <c r="F11542" t="n">
        <v>-9.964664551449999</v>
      </c>
      <c r="G11542" t="n">
        <v>-9.931266439011331</v>
      </c>
    </row>
    <row r="11543">
      <c r="A11543" s="3" t="n">
        <v>45392.34912520833</v>
      </c>
      <c r="B11543" t="n">
        <v>0.007178467799999999</v>
      </c>
      <c r="C11543" t="n">
        <v>0.6242093654641043</v>
      </c>
      <c r="D11543" t="n">
        <v>0.7326254015499999</v>
      </c>
      <c r="E11543" t="n">
        <v>0.02678360702132872</v>
      </c>
      <c r="F11543" t="n">
        <v>-9.81623109705</v>
      </c>
      <c r="G11543" t="n">
        <v>-9.862548316467858</v>
      </c>
    </row>
    <row r="11544">
      <c r="A11544" s="3" t="n">
        <v>45392.34912524305</v>
      </c>
      <c r="B11544" t="n">
        <v>1.21625015295</v>
      </c>
      <c r="C11544" t="n">
        <v>0.7094567908868318</v>
      </c>
      <c r="D11544" t="n">
        <v>0.1053430343</v>
      </c>
      <c r="E11544" t="n">
        <v>0.09905054817995368</v>
      </c>
      <c r="F11544" t="n">
        <v>-9.983816938899999</v>
      </c>
      <c r="G11544" t="n">
        <v>-9.809623632304456</v>
      </c>
    </row>
    <row r="11545">
      <c r="A11545" s="3" t="n">
        <v>45392.34912578703</v>
      </c>
      <c r="B11545" t="n">
        <v>1.6017201445</v>
      </c>
      <c r="C11545" t="n">
        <v>0.6996007190283235</v>
      </c>
      <c r="D11545" t="n">
        <v>0.1053430343</v>
      </c>
      <c r="E11545" t="n">
        <v>0.1601779807335669</v>
      </c>
      <c r="F11545" t="n">
        <v>-9.770738047699998</v>
      </c>
      <c r="G11545" t="n">
        <v>-9.82394369581483</v>
      </c>
    </row>
    <row r="11546">
      <c r="A11546" s="3" t="n">
        <v>45392.34912634259</v>
      </c>
      <c r="B11546" t="n">
        <v>-0.01915238745</v>
      </c>
      <c r="C11546" t="n">
        <v>0.8006601903208647</v>
      </c>
      <c r="D11546" t="n">
        <v>-0.0742167272</v>
      </c>
      <c r="E11546" t="n">
        <v>0.03786759032832179</v>
      </c>
      <c r="F11546" t="n">
        <v>-9.727637820949999</v>
      </c>
      <c r="G11546" t="n">
        <v>-9.870320395193733</v>
      </c>
    </row>
    <row r="11547">
      <c r="A11547" s="3" t="n">
        <v>45392.34912746528</v>
      </c>
      <c r="B11547" t="n">
        <v>1.1994905881</v>
      </c>
      <c r="C11547" t="n">
        <v>0.9663519085834524</v>
      </c>
      <c r="D11547" t="n">
        <v>-0.5865749630999999</v>
      </c>
      <c r="E11547" t="n">
        <v>-0.03319992209953386</v>
      </c>
      <c r="F11547" t="n">
        <v>-9.864107162350001</v>
      </c>
      <c r="G11547" t="n">
        <v>-9.907093046761332</v>
      </c>
    </row>
    <row r="11548">
      <c r="A11548" s="3" t="n">
        <v>45392.34912751157</v>
      </c>
      <c r="B11548" t="n">
        <v>0.6703727873499999</v>
      </c>
      <c r="C11548" t="n">
        <v>1.003197161364105</v>
      </c>
      <c r="D11548" t="n">
        <v>0.1340765188</v>
      </c>
      <c r="E11548" t="n">
        <v>-0.09099567675676015</v>
      </c>
      <c r="F11548" t="n">
        <v>-9.85692869455</v>
      </c>
      <c r="G11548" t="n">
        <v>-9.963829020298164</v>
      </c>
    </row>
    <row r="11549">
      <c r="A11549" s="3" t="n">
        <v>45392.34912804398</v>
      </c>
      <c r="B11549" t="n">
        <v>0.58897759235</v>
      </c>
      <c r="C11549" t="n">
        <v>0.8874667587969721</v>
      </c>
      <c r="D11549" t="n">
        <v>0.2418123757</v>
      </c>
      <c r="E11549" t="n">
        <v>-0.03434460274930078</v>
      </c>
      <c r="F11549" t="n">
        <v>-10.23521041165</v>
      </c>
      <c r="G11549" t="n">
        <v>-9.975611698843501</v>
      </c>
    </row>
    <row r="11550">
      <c r="A11550" s="3" t="n">
        <v>45392.34912859954</v>
      </c>
      <c r="B11550" t="n">
        <v>1.4700364483</v>
      </c>
      <c r="C11550" t="n">
        <v>0.8623527510826363</v>
      </c>
      <c r="D11550" t="n">
        <v>-0.01436674225</v>
      </c>
      <c r="E11550" t="n">
        <v>-0.04551890324545466</v>
      </c>
      <c r="F11550" t="n">
        <v>-10.23042476645</v>
      </c>
      <c r="G11550" t="n">
        <v>-10.04049523836238</v>
      </c>
    </row>
    <row r="11551">
      <c r="A11551" s="3" t="n">
        <v>45392.3491297338</v>
      </c>
      <c r="B11551" t="n">
        <v>1.41497210855</v>
      </c>
      <c r="C11551" t="n">
        <v>1.010899199121215</v>
      </c>
      <c r="D11551" t="n">
        <v>-0.04549304934999999</v>
      </c>
      <c r="E11551" t="n">
        <v>-0.04680421445652693</v>
      </c>
      <c r="F11551" t="n">
        <v>-9.82101674225</v>
      </c>
      <c r="G11551" t="n">
        <v>-10.02370284752311</v>
      </c>
    </row>
    <row r="11552">
      <c r="A11552" s="3" t="n">
        <v>45392.34912975694</v>
      </c>
      <c r="B11552" t="n">
        <v>0.42616758905</v>
      </c>
      <c r="C11552" t="n">
        <v>0.8648417199994196</v>
      </c>
      <c r="D11552" t="n">
        <v>-0.0287334845</v>
      </c>
      <c r="E11552" t="n">
        <v>0.00689409780932404</v>
      </c>
      <c r="F11552" t="n">
        <v>-10.01973869785</v>
      </c>
      <c r="G11552" t="n">
        <v>-10.03845257488756</v>
      </c>
    </row>
    <row r="11553">
      <c r="A11553" s="3" t="n">
        <v>45392.34913030093</v>
      </c>
      <c r="B11553" t="n">
        <v>0.7469921438</v>
      </c>
      <c r="C11553" t="n">
        <v>0.9541298281120073</v>
      </c>
      <c r="D11553" t="n">
        <v>-0.1987219556</v>
      </c>
      <c r="E11553" t="n">
        <v>-0.1316232104286718</v>
      </c>
      <c r="F11553" t="n">
        <v>-9.914385856899999</v>
      </c>
      <c r="G11553" t="n">
        <v>-10.04222386044397</v>
      </c>
    </row>
    <row r="11554">
      <c r="A11554" s="3" t="n">
        <v>45392.34913085648</v>
      </c>
      <c r="B11554" t="n">
        <v>0.7541706116</v>
      </c>
      <c r="C11554" t="n">
        <v>0.9162630150007018</v>
      </c>
      <c r="D11554" t="n">
        <v>-0.17956956815</v>
      </c>
      <c r="E11554" t="n">
        <v>-0.0421106694729605</v>
      </c>
      <c r="F11554" t="n">
        <v>-10.10113389285</v>
      </c>
      <c r="G11554" t="n">
        <v>-10.00929013517252</v>
      </c>
    </row>
    <row r="11555">
      <c r="A11555" s="3" t="n">
        <v>45392.34913142361</v>
      </c>
      <c r="B11555" t="n">
        <v>1.0965403764</v>
      </c>
      <c r="C11555" t="n">
        <v>0.8225378663792564</v>
      </c>
      <c r="D11555" t="n">
        <v>0.0383047749</v>
      </c>
      <c r="E11555" t="n">
        <v>0.09555398597948744</v>
      </c>
      <c r="F11555" t="n">
        <v>-9.897626292049999</v>
      </c>
      <c r="G11555" t="n">
        <v>-9.994589989681845</v>
      </c>
    </row>
    <row r="11556">
      <c r="A11556" s="3" t="n">
        <v>45392.34913199074</v>
      </c>
      <c r="B11556" t="n">
        <v>0.7709301764499999</v>
      </c>
      <c r="C11556" t="n">
        <v>0.7922557541149206</v>
      </c>
      <c r="D11556" t="n">
        <v>0.3088506351</v>
      </c>
      <c r="E11556" t="n">
        <v>0.155164679525758</v>
      </c>
      <c r="F11556" t="n">
        <v>-10.30703431625</v>
      </c>
      <c r="G11556" t="n">
        <v>-10.01461400315632</v>
      </c>
    </row>
    <row r="11557">
      <c r="A11557" s="3" t="n">
        <v>45392.34913255787</v>
      </c>
      <c r="B11557" t="n">
        <v>1.27610994455</v>
      </c>
      <c r="C11557" t="n">
        <v>0.8418755286503521</v>
      </c>
      <c r="D11557" t="n">
        <v>-0.05506433975</v>
      </c>
      <c r="E11557" t="n">
        <v>0.2024409390230775</v>
      </c>
      <c r="F11557" t="n">
        <v>-9.947904986600001</v>
      </c>
      <c r="G11557" t="n">
        <v>-9.998401416211216</v>
      </c>
    </row>
    <row r="11558">
      <c r="A11558" s="3" t="n">
        <v>45392.349133125</v>
      </c>
      <c r="B11558" t="n">
        <v>0.5793964953</v>
      </c>
      <c r="C11558" t="n">
        <v>0.8653655642684173</v>
      </c>
      <c r="D11558" t="n">
        <v>0.8499423555</v>
      </c>
      <c r="E11558" t="n">
        <v>0.1785390241050122</v>
      </c>
      <c r="F11558" t="n">
        <v>-9.8736882594</v>
      </c>
      <c r="G11558" t="n">
        <v>-9.996270127137208</v>
      </c>
    </row>
    <row r="11559">
      <c r="A11559" s="3" t="n">
        <v>45392.34913369213</v>
      </c>
      <c r="B11559" t="n">
        <v>0.7541706116</v>
      </c>
      <c r="C11559" t="n">
        <v>0.9674128783886973</v>
      </c>
      <c r="D11559" t="n">
        <v>0.0646454368</v>
      </c>
      <c r="E11559" t="n">
        <v>0.1162294673289047</v>
      </c>
      <c r="F11559" t="n">
        <v>-9.835383484500001</v>
      </c>
      <c r="G11559" t="n">
        <v>-9.991225142906321</v>
      </c>
    </row>
    <row r="11560">
      <c r="A11560" s="3" t="n">
        <v>45392.34913424768</v>
      </c>
      <c r="B11560" t="n">
        <v>0.6464347547</v>
      </c>
      <c r="C11560" t="n">
        <v>0.9091147672270421</v>
      </c>
      <c r="D11560" t="n">
        <v>-0.2059004234</v>
      </c>
      <c r="E11560" t="n">
        <v>0.1617747959529142</v>
      </c>
      <c r="F11560" t="n">
        <v>-10.0532480209</v>
      </c>
      <c r="G11560" t="n">
        <v>-9.961155736651893</v>
      </c>
    </row>
    <row r="11561">
      <c r="A11561" s="3" t="n">
        <v>45392.34913481482</v>
      </c>
      <c r="B11561" t="n">
        <v>1.24498363745</v>
      </c>
      <c r="C11561" t="n">
        <v>1.03413785075315</v>
      </c>
      <c r="D11561" t="n">
        <v>-0.01675956485</v>
      </c>
      <c r="E11561" t="n">
        <v>0.1382348812898606</v>
      </c>
      <c r="F11561" t="n">
        <v>-10.06761476315</v>
      </c>
      <c r="G11561" t="n">
        <v>-9.93567348808709</v>
      </c>
    </row>
    <row r="11562">
      <c r="A11562" s="3" t="n">
        <v>45392.3491359375</v>
      </c>
      <c r="B11562" t="n">
        <v>1.6041129671</v>
      </c>
      <c r="C11562" t="n">
        <v>1.125836817472381</v>
      </c>
      <c r="D11562" t="n">
        <v>-0.1436478092</v>
      </c>
      <c r="E11562" t="n">
        <v>0.07144809731328691</v>
      </c>
      <c r="F11562" t="n">
        <v>-9.964664551449999</v>
      </c>
      <c r="G11562" t="n">
        <v>-9.973360466896416</v>
      </c>
    </row>
    <row r="11563">
      <c r="A11563" s="3" t="n">
        <v>45392.34913650463</v>
      </c>
      <c r="B11563" t="n">
        <v>1.27850276715</v>
      </c>
      <c r="C11563" t="n">
        <v>1.425491580850587</v>
      </c>
      <c r="D11563" t="n">
        <v>0.3375841196</v>
      </c>
      <c r="E11563" t="n">
        <v>-0.05200704231969713</v>
      </c>
      <c r="F11563" t="n">
        <v>-9.976638471099999</v>
      </c>
      <c r="G11563" t="n">
        <v>-9.971244676444083</v>
      </c>
    </row>
    <row r="11564">
      <c r="A11564" s="3" t="n">
        <v>45392.34913707176</v>
      </c>
      <c r="B11564" t="n">
        <v>0.7709301764499999</v>
      </c>
      <c r="C11564" t="n">
        <v>1.521147793727044</v>
      </c>
      <c r="D11564" t="n">
        <v>0.6153084475999999</v>
      </c>
      <c r="E11564" t="n">
        <v>0.005755337724475545</v>
      </c>
      <c r="F11564" t="n">
        <v>-9.756371305449999</v>
      </c>
      <c r="G11564" t="n">
        <v>-9.960858519721125</v>
      </c>
    </row>
    <row r="11565">
      <c r="A11565" s="3" t="n">
        <v>45392.34913762732</v>
      </c>
      <c r="B11565" t="n">
        <v>2.02549491095</v>
      </c>
      <c r="C11565" t="n">
        <v>1.545848733456531</v>
      </c>
      <c r="D11565" t="n">
        <v>-0.4333460568499999</v>
      </c>
      <c r="E11565" t="n">
        <v>0.02310092420477863</v>
      </c>
      <c r="F11565" t="n">
        <v>-10.084374328</v>
      </c>
      <c r="G11565" t="n">
        <v>-9.892337444550609</v>
      </c>
    </row>
    <row r="11566">
      <c r="A11566" s="3" t="n">
        <v>45392.34913819445</v>
      </c>
      <c r="B11566" t="n">
        <v>1.6065057897</v>
      </c>
      <c r="C11566" t="n">
        <v>1.457989515969118</v>
      </c>
      <c r="D11566" t="n">
        <v>-0.3734960719</v>
      </c>
      <c r="E11566" t="n">
        <v>0.05221604511911435</v>
      </c>
      <c r="F11566" t="n">
        <v>-9.864107162350001</v>
      </c>
      <c r="G11566" t="n">
        <v>-9.859802225874619</v>
      </c>
    </row>
    <row r="11567">
      <c r="A11567" s="3" t="n">
        <v>45392.34913875</v>
      </c>
      <c r="B11567" t="n">
        <v>1.82198731015</v>
      </c>
      <c r="C11567" t="n">
        <v>1.357852372681705</v>
      </c>
      <c r="D11567" t="n">
        <v>0.05027869455</v>
      </c>
      <c r="E11567" t="n">
        <v>0.02535510500466209</v>
      </c>
      <c r="F11567" t="n">
        <v>-9.85692869455</v>
      </c>
      <c r="G11567" t="n">
        <v>-9.8716785362111</v>
      </c>
    </row>
    <row r="11568">
      <c r="A11568" s="3" t="n">
        <v>45392.34913988426</v>
      </c>
      <c r="B11568" t="n">
        <v>0.8020564835499999</v>
      </c>
      <c r="C11568" t="n">
        <v>1.265233135296507</v>
      </c>
      <c r="D11568" t="n">
        <v>0.1628100033</v>
      </c>
      <c r="E11568" t="n">
        <v>-0.01454739948764573</v>
      </c>
      <c r="F11568" t="n">
        <v>-9.8736882594</v>
      </c>
      <c r="G11568" t="n">
        <v>-9.869145265924388</v>
      </c>
    </row>
    <row r="11569">
      <c r="A11569" s="3" t="n">
        <v>45392.3491399074</v>
      </c>
      <c r="B11569" t="n">
        <v>0.9983856165499999</v>
      </c>
      <c r="C11569" t="n">
        <v>1.10426993678322</v>
      </c>
      <c r="D11569" t="n">
        <v>0.2035076008</v>
      </c>
      <c r="E11569" t="n">
        <v>-0.00741476463228441</v>
      </c>
      <c r="F11569" t="n">
        <v>-9.7324332728</v>
      </c>
      <c r="G11569" t="n">
        <v>-9.888349018275434</v>
      </c>
    </row>
    <row r="11570">
      <c r="A11570" s="3" t="n">
        <v>45392.34914046296</v>
      </c>
      <c r="B11570" t="n">
        <v>0.9313473571499999</v>
      </c>
      <c r="C11570" t="n">
        <v>0.77868705372541</v>
      </c>
      <c r="D11570" t="n">
        <v>0.2370267305</v>
      </c>
      <c r="E11570" t="n">
        <v>0.105793500138928</v>
      </c>
      <c r="F11570" t="n">
        <v>-9.986219568149998</v>
      </c>
      <c r="G11570" t="n">
        <v>-9.90986375684653</v>
      </c>
    </row>
    <row r="11571">
      <c r="A11571" s="3" t="n">
        <v>45392.34914215278</v>
      </c>
      <c r="B11571" t="n">
        <v>0.7613588860499999</v>
      </c>
      <c r="C11571" t="n">
        <v>0.8352048350145709</v>
      </c>
      <c r="D11571" t="n">
        <v>-0.2465980209</v>
      </c>
      <c r="E11571" t="n">
        <v>0.1281222592379957</v>
      </c>
      <c r="F11571" t="n">
        <v>-10.0532480209</v>
      </c>
      <c r="G11571" t="n">
        <v>-9.960382520017276</v>
      </c>
    </row>
    <row r="11572">
      <c r="A11572" s="3" t="n">
        <v>45392.34914269676</v>
      </c>
      <c r="B11572" t="n">
        <v>0.7254469337499999</v>
      </c>
      <c r="C11572" t="n">
        <v>0.9159376811014012</v>
      </c>
      <c r="D11572" t="n">
        <v>0.09816456649999999</v>
      </c>
      <c r="E11572" t="n">
        <v>0.02605871499766906</v>
      </c>
      <c r="F11572" t="n">
        <v>-9.940726518799998</v>
      </c>
      <c r="G11572" t="n">
        <v>-10.06378461483429</v>
      </c>
    </row>
    <row r="11573">
      <c r="A11573" s="3" t="n">
        <v>45392.34914275463</v>
      </c>
      <c r="B11573" t="n">
        <v>0.8523351781</v>
      </c>
      <c r="C11573" t="n">
        <v>1.080780015461775</v>
      </c>
      <c r="D11573" t="n">
        <v>-0.08379782425</v>
      </c>
      <c r="E11573" t="n">
        <v>-0.1062653623051285</v>
      </c>
      <c r="F11573" t="n">
        <v>-10.1178934577</v>
      </c>
      <c r="G11573" t="n">
        <v>-10.143585326266</v>
      </c>
    </row>
    <row r="11574">
      <c r="A11574" s="3" t="n">
        <v>45392.34914277778</v>
      </c>
      <c r="B11574" t="n">
        <v>1.10372865085</v>
      </c>
      <c r="C11574" t="n">
        <v>0.9839847453292567</v>
      </c>
      <c r="D11574" t="n">
        <v>0.06703825939999999</v>
      </c>
      <c r="E11574" t="n">
        <v>-0.06008891060454562</v>
      </c>
      <c r="F11574" t="n">
        <v>-10.22563912125</v>
      </c>
      <c r="G11574" t="n">
        <v>-10.15970809892707</v>
      </c>
    </row>
    <row r="11575">
      <c r="A11575" s="3" t="n">
        <v>45392.34914328704</v>
      </c>
      <c r="B11575" t="n">
        <v>1.977609039</v>
      </c>
      <c r="C11575" t="n">
        <v>1.172250411800237</v>
      </c>
      <c r="D11575" t="n">
        <v>0.04069759749999999</v>
      </c>
      <c r="E11575" t="n">
        <v>-0.05231004265944071</v>
      </c>
      <c r="F11575" t="n">
        <v>-10.09156260245</v>
      </c>
      <c r="G11575" t="n">
        <v>-10.12810896956926</v>
      </c>
    </row>
    <row r="11576">
      <c r="A11576" s="3" t="n">
        <v>45392.34914384259</v>
      </c>
      <c r="B11576" t="n">
        <v>1.0151451814</v>
      </c>
      <c r="C11576" t="n">
        <v>1.308380315098022</v>
      </c>
      <c r="D11576" t="n">
        <v>-0.4477127990999999</v>
      </c>
      <c r="E11576" t="n">
        <v>0.03211140680885792</v>
      </c>
      <c r="F11576" t="n">
        <v>-10.3908321405</v>
      </c>
      <c r="G11576" t="n">
        <v>-10.07663710974327</v>
      </c>
    </row>
    <row r="11577">
      <c r="A11577" s="3" t="n">
        <v>45392.34914439815</v>
      </c>
      <c r="B11577" t="n">
        <v>0.8140304032</v>
      </c>
      <c r="C11577" t="n">
        <v>1.190890978985668</v>
      </c>
      <c r="D11577" t="n">
        <v>-0.07901217904999999</v>
      </c>
      <c r="E11577" t="n">
        <v>-0.04758952367354326</v>
      </c>
      <c r="F11577" t="n">
        <v>-9.892840646849999</v>
      </c>
      <c r="G11577" t="n">
        <v>-10.00343140472555</v>
      </c>
    </row>
    <row r="11578">
      <c r="A11578" s="3" t="n">
        <v>45392.34914552084</v>
      </c>
      <c r="B11578" t="n">
        <v>0.7757256283</v>
      </c>
      <c r="C11578" t="n">
        <v>1.236336983846857</v>
      </c>
      <c r="D11578" t="n">
        <v>0.6608014969499999</v>
      </c>
      <c r="E11578" t="n">
        <v>-0.01996398488962711</v>
      </c>
      <c r="F11578" t="n">
        <v>-9.739611740599999</v>
      </c>
      <c r="G11578" t="n">
        <v>-9.948259031810284</v>
      </c>
    </row>
    <row r="11579">
      <c r="A11579" s="3" t="n">
        <v>45392.34914555556</v>
      </c>
      <c r="B11579" t="n">
        <v>2.29604077115</v>
      </c>
      <c r="C11579" t="n">
        <v>1.127782420257462</v>
      </c>
      <c r="D11579" t="n">
        <v>-0.265760215</v>
      </c>
      <c r="E11579" t="n">
        <v>0.05804540133473207</v>
      </c>
      <c r="F11579" t="n">
        <v>-9.9119930343</v>
      </c>
      <c r="G11579" t="n">
        <v>-9.879361897900493</v>
      </c>
    </row>
    <row r="11580">
      <c r="A11580" s="3" t="n">
        <v>45392.34914665509</v>
      </c>
      <c r="B11580" t="n">
        <v>0.7254469337499999</v>
      </c>
      <c r="C11580" t="n">
        <v>1.161217793394292</v>
      </c>
      <c r="D11580" t="n">
        <v>0.08619064685</v>
      </c>
      <c r="E11580" t="n">
        <v>0.05955795708578104</v>
      </c>
      <c r="F11580" t="n">
        <v>-9.773130870299999</v>
      </c>
      <c r="G11580" t="n">
        <v>-9.851797987854106</v>
      </c>
    </row>
    <row r="11581">
      <c r="A11581" s="3" t="n">
        <v>45392.34914667824</v>
      </c>
      <c r="B11581" t="n">
        <v>0.4836247513999999</v>
      </c>
      <c r="C11581" t="n">
        <v>1.175308806478092</v>
      </c>
      <c r="D11581" t="n">
        <v>-0.31843173215</v>
      </c>
      <c r="E11581" t="n">
        <v>0.150325017743124</v>
      </c>
      <c r="F11581" t="n">
        <v>-9.861714339749998</v>
      </c>
      <c r="G11581" t="n">
        <v>-9.801542426940003</v>
      </c>
    </row>
    <row r="11582">
      <c r="A11582" s="3" t="n">
        <v>45392.34914722222</v>
      </c>
      <c r="B11582" t="n">
        <v>2.035076008</v>
      </c>
      <c r="C11582" t="n">
        <v>1.130398761327625</v>
      </c>
      <c r="D11582" t="n">
        <v>0.42616758905</v>
      </c>
      <c r="E11582" t="n">
        <v>0.03893667519358985</v>
      </c>
      <c r="F11582" t="n">
        <v>-10.05804347275</v>
      </c>
      <c r="G11582" t="n">
        <v>-9.856939026964479</v>
      </c>
    </row>
    <row r="11583">
      <c r="A11583" s="3" t="n">
        <v>45392.3491478125</v>
      </c>
      <c r="B11583" t="n">
        <v>0.7182586593</v>
      </c>
      <c r="C11583" t="n">
        <v>1.163571617987532</v>
      </c>
      <c r="D11583" t="n">
        <v>0.2418123757</v>
      </c>
      <c r="E11583" t="n">
        <v>-0.04419125656631712</v>
      </c>
      <c r="F11583" t="n">
        <v>-9.727637820949999</v>
      </c>
      <c r="G11583" t="n">
        <v>-9.869619116851775</v>
      </c>
    </row>
    <row r="11584">
      <c r="A11584" s="3" t="n">
        <v>45392.34914835648</v>
      </c>
      <c r="B11584" t="n">
        <v>1.5251105947</v>
      </c>
      <c r="C11584" t="n">
        <v>1.018116756365271</v>
      </c>
      <c r="D11584" t="n">
        <v>-0.39025563675</v>
      </c>
      <c r="E11584" t="n">
        <v>-0.1086057456158511</v>
      </c>
      <c r="F11584" t="n">
        <v>-9.89044782425</v>
      </c>
      <c r="G11584" t="n">
        <v>-9.87320848790772</v>
      </c>
    </row>
    <row r="11585">
      <c r="A11585" s="3" t="n">
        <v>45392.34914891204</v>
      </c>
      <c r="B11585" t="n">
        <v>0.35912932965</v>
      </c>
      <c r="C11585" t="n">
        <v>1.291441418851169</v>
      </c>
      <c r="D11585" t="n">
        <v>0.1723812937</v>
      </c>
      <c r="E11585" t="n">
        <v>-0.1345008107129374</v>
      </c>
      <c r="F11585" t="n">
        <v>-9.804257177399998</v>
      </c>
      <c r="G11585" t="n">
        <v>-9.935949377268559</v>
      </c>
    </row>
    <row r="11586">
      <c r="A11586" s="3" t="n">
        <v>45392.34915003472</v>
      </c>
      <c r="B11586" t="n">
        <v>1.4987699328</v>
      </c>
      <c r="C11586" t="n">
        <v>1.243049647201519</v>
      </c>
      <c r="D11586" t="n">
        <v>-0.6272823672499999</v>
      </c>
      <c r="E11586" t="n">
        <v>-0.2022078653554784</v>
      </c>
      <c r="F11586" t="n">
        <v>-10.01973869785</v>
      </c>
      <c r="G11586" t="n">
        <v>-9.949103363801893</v>
      </c>
    </row>
    <row r="11587">
      <c r="A11587" s="3" t="n">
        <v>45392.34915006944</v>
      </c>
      <c r="B11587" t="n">
        <v>1.67833950095</v>
      </c>
      <c r="C11587" t="n">
        <v>1.013317281274245</v>
      </c>
      <c r="D11587" t="n">
        <v>-0.1987219556</v>
      </c>
      <c r="E11587" t="n">
        <v>-0.3189715322271571</v>
      </c>
      <c r="F11587" t="n">
        <v>-9.945512163999998</v>
      </c>
      <c r="G11587" t="n">
        <v>-9.932494099007254</v>
      </c>
    </row>
    <row r="11588">
      <c r="A11588" s="3" t="n">
        <v>45392.34915061342</v>
      </c>
      <c r="B11588" t="n">
        <v>0.7685373538499999</v>
      </c>
      <c r="C11588" t="n">
        <v>1.230933245384968</v>
      </c>
      <c r="D11588" t="n">
        <v>-0.5099654133</v>
      </c>
      <c r="E11588" t="n">
        <v>-0.2491483442424249</v>
      </c>
      <c r="F11588" t="n">
        <v>-10.09156260245</v>
      </c>
      <c r="G11588" t="n">
        <v>-9.991880176835808</v>
      </c>
    </row>
    <row r="11589">
      <c r="A11589" s="3" t="n">
        <v>45392.34915116898</v>
      </c>
      <c r="B11589" t="n">
        <v>1.64482037125</v>
      </c>
      <c r="C11589" t="n">
        <v>1.166747166700936</v>
      </c>
      <c r="D11589" t="n">
        <v>0.4381415087</v>
      </c>
      <c r="E11589" t="n">
        <v>-0.01630244694778551</v>
      </c>
      <c r="F11589" t="n">
        <v>-10.1155006351</v>
      </c>
      <c r="G11589" t="n">
        <v>-10.09318396858336</v>
      </c>
    </row>
    <row r="11590">
      <c r="A11590" s="3" t="n">
        <v>45392.34915174769</v>
      </c>
      <c r="B11590" t="n">
        <v>0.3806745397</v>
      </c>
      <c r="C11590" t="n">
        <v>1.145858019250003</v>
      </c>
      <c r="D11590" t="n">
        <v>-0.42138194385</v>
      </c>
      <c r="E11590" t="n">
        <v>0.05626070533135216</v>
      </c>
      <c r="F11590" t="n">
        <v>-9.847347597500001</v>
      </c>
      <c r="G11590" t="n">
        <v>-10.06379391857917</v>
      </c>
    </row>
    <row r="11591">
      <c r="A11591" s="3" t="n">
        <v>45392.34915230324</v>
      </c>
      <c r="B11591" t="n">
        <v>1.0510571337</v>
      </c>
      <c r="C11591" t="n">
        <v>1.036371275286833</v>
      </c>
      <c r="D11591" t="n">
        <v>0.22265998825</v>
      </c>
      <c r="E11591" t="n">
        <v>0.2069226923696976</v>
      </c>
      <c r="F11591" t="n">
        <v>-9.959878906249999</v>
      </c>
      <c r="G11591" t="n">
        <v>-10.0109144958773</v>
      </c>
    </row>
    <row r="11592">
      <c r="A11592" s="3" t="n">
        <v>45392.34915287037</v>
      </c>
      <c r="B11592" t="n">
        <v>1.9416970867</v>
      </c>
      <c r="C11592" t="n">
        <v>1.092011487127276</v>
      </c>
      <c r="D11592" t="n">
        <v>0.52433215555</v>
      </c>
      <c r="E11592" t="n">
        <v>0.2043159064969703</v>
      </c>
      <c r="F11592" t="n">
        <v>-10.3190082359</v>
      </c>
      <c r="G11592" t="n">
        <v>-10.0217370370956</v>
      </c>
    </row>
    <row r="11593">
      <c r="A11593" s="3" t="n">
        <v>45392.3491534375</v>
      </c>
      <c r="B11593" t="n">
        <v>0.45968671875</v>
      </c>
      <c r="C11593" t="n">
        <v>1.107436936109444</v>
      </c>
      <c r="D11593" t="n">
        <v>0.53151062335</v>
      </c>
      <c r="E11593" t="n">
        <v>0.08940503355489537</v>
      </c>
      <c r="F11593" t="n">
        <v>-10.2471843313</v>
      </c>
      <c r="G11593" t="n">
        <v>-9.994630610700611</v>
      </c>
    </row>
    <row r="11594">
      <c r="A11594" s="3" t="n">
        <v>45392.34915400463</v>
      </c>
      <c r="B11594" t="n">
        <v>0.9600710349999999</v>
      </c>
      <c r="C11594" t="n">
        <v>1.176739983035668</v>
      </c>
      <c r="D11594" t="n">
        <v>-0.4094080242</v>
      </c>
      <c r="E11594" t="n">
        <v>-0.1189516470692311</v>
      </c>
      <c r="F11594" t="n">
        <v>-9.387660878749999</v>
      </c>
      <c r="G11594" t="n">
        <v>-10.00958796930504</v>
      </c>
    </row>
    <row r="11595">
      <c r="A11595" s="3" t="n">
        <v>45392.34915456019</v>
      </c>
      <c r="B11595" t="n">
        <v>1.6400249194</v>
      </c>
      <c r="C11595" t="n">
        <v>1.321089847794642</v>
      </c>
      <c r="D11595" t="n">
        <v>-0.1675956485</v>
      </c>
      <c r="E11595" t="n">
        <v>-0.1144974392080423</v>
      </c>
      <c r="F11595" t="n">
        <v>-10.1083221673</v>
      </c>
      <c r="G11595" t="n">
        <v>-10.0290811664167</v>
      </c>
    </row>
    <row r="11596">
      <c r="A11596" s="3" t="n">
        <v>45392.34915568287</v>
      </c>
      <c r="B11596" t="n">
        <v>1.14442624835</v>
      </c>
      <c r="C11596" t="n">
        <v>1.024755378369467</v>
      </c>
      <c r="D11596" t="n">
        <v>-0.404622379</v>
      </c>
      <c r="E11596" t="n">
        <v>-0.2243459776923083</v>
      </c>
      <c r="F11596" t="n">
        <v>-10.211272379</v>
      </c>
      <c r="G11596" t="n">
        <v>-9.9821233144435</v>
      </c>
    </row>
    <row r="11597">
      <c r="A11597" s="3" t="n">
        <v>45392.34915571759</v>
      </c>
      <c r="B11597" t="n">
        <v>0.6967134492499999</v>
      </c>
      <c r="C11597" t="n">
        <v>0.7063550320713305</v>
      </c>
      <c r="D11597" t="n">
        <v>-0.6703727873499999</v>
      </c>
      <c r="E11597" t="n">
        <v>-0.1425358859615388</v>
      </c>
      <c r="F11597" t="n">
        <v>-9.950297809199999</v>
      </c>
      <c r="G11597" t="n">
        <v>-9.99269931785236</v>
      </c>
    </row>
    <row r="11598">
      <c r="A11598" s="3" t="n">
        <v>45392.34915625</v>
      </c>
      <c r="B11598" t="n">
        <v>1.54904862735</v>
      </c>
      <c r="C11598" t="n">
        <v>0.8959444362770421</v>
      </c>
      <c r="D11598" t="n">
        <v>0.0646454368</v>
      </c>
      <c r="E11598" t="n">
        <v>-0.1944932549701637</v>
      </c>
      <c r="F11598" t="n">
        <v>-10.1178934577</v>
      </c>
      <c r="G11598" t="n">
        <v>-10.08648561516553</v>
      </c>
    </row>
    <row r="11599">
      <c r="A11599" s="3" t="n">
        <v>45392.34915681713</v>
      </c>
      <c r="B11599" t="n">
        <v>0.138862164</v>
      </c>
      <c r="C11599" t="n">
        <v>0.7862531242233122</v>
      </c>
      <c r="D11599" t="n">
        <v>0.4094080242</v>
      </c>
      <c r="E11599" t="n">
        <v>-0.1069735441629373</v>
      </c>
      <c r="F11599" t="n">
        <v>-9.983816938899999</v>
      </c>
      <c r="G11599" t="n">
        <v>-10.11445790703534</v>
      </c>
    </row>
    <row r="11600">
      <c r="A11600" s="3" t="n">
        <v>45392.34915850694</v>
      </c>
      <c r="B11600" t="n">
        <v>-0.3782817171</v>
      </c>
      <c r="C11600" t="n">
        <v>0.5247670541892787</v>
      </c>
      <c r="D11600" t="n">
        <v>0.08379782425</v>
      </c>
      <c r="E11600" t="n">
        <v>-0.05687370096398618</v>
      </c>
      <c r="F11600" t="n">
        <v>-10.0364982627</v>
      </c>
      <c r="G11600" t="n">
        <v>-10.05958608851215</v>
      </c>
    </row>
    <row r="11601">
      <c r="A11601" s="3" t="n">
        <v>45392.34915853009</v>
      </c>
      <c r="B11601" t="n">
        <v>0.9504997445999999</v>
      </c>
      <c r="C11601" t="n">
        <v>0.6396557993057126</v>
      </c>
      <c r="D11601" t="n">
        <v>0.1364693414</v>
      </c>
      <c r="E11601" t="n">
        <v>-0.0313913381025642</v>
      </c>
      <c r="F11601" t="n">
        <v>-10.33576780075</v>
      </c>
      <c r="G11601" t="n">
        <v>-10.08539796852916</v>
      </c>
    </row>
    <row r="11602">
      <c r="A11602" s="3" t="n">
        <v>45392.34915909722</v>
      </c>
      <c r="B11602" t="n">
        <v>2.12126665485</v>
      </c>
      <c r="C11602" t="n">
        <v>0.7104217515312372</v>
      </c>
      <c r="D11602" t="n">
        <v>-1.04386885925</v>
      </c>
      <c r="E11602" t="n">
        <v>0.03334135273717956</v>
      </c>
      <c r="F11602" t="n">
        <v>-10.03170281085</v>
      </c>
      <c r="G11602" t="n">
        <v>-10.10484236098406</v>
      </c>
    </row>
    <row r="11603">
      <c r="A11603" s="3" t="n">
        <v>45392.34915964121</v>
      </c>
      <c r="B11603" t="n">
        <v>0.04788587195</v>
      </c>
      <c r="C11603" t="n">
        <v>0.749142246097671</v>
      </c>
      <c r="D11603" t="n">
        <v>0.32082455475</v>
      </c>
      <c r="E11603" t="n">
        <v>0.06278720235128221</v>
      </c>
      <c r="F11603" t="n">
        <v>-9.7324332728</v>
      </c>
      <c r="G11603" t="n">
        <v>-10.03303320064805</v>
      </c>
    </row>
    <row r="11604">
      <c r="A11604" s="3" t="n">
        <v>45392.34916019676</v>
      </c>
      <c r="B11604" t="n">
        <v>0.31603890955</v>
      </c>
      <c r="C11604" t="n">
        <v>1.263137003862824</v>
      </c>
      <c r="D11604" t="n">
        <v>0.28730542505</v>
      </c>
      <c r="E11604" t="n">
        <v>-0.01363688975303037</v>
      </c>
      <c r="F11604" t="n">
        <v>-10.37407257565</v>
      </c>
      <c r="G11604" t="n">
        <v>-10.0282233245646</v>
      </c>
    </row>
    <row r="11605">
      <c r="A11605" s="3" t="n">
        <v>45392.34916076389</v>
      </c>
      <c r="B11605" t="n">
        <v>2.02310208835</v>
      </c>
      <c r="C11605" t="n">
        <v>1.318242216084153</v>
      </c>
      <c r="D11605" t="n">
        <v>-0.007178467799999999</v>
      </c>
      <c r="E11605" t="n">
        <v>0.03708269257913764</v>
      </c>
      <c r="F11605" t="n">
        <v>-10.06282911795</v>
      </c>
      <c r="G11605" t="n">
        <v>-10.03059493371192</v>
      </c>
    </row>
    <row r="11606">
      <c r="A11606" s="3" t="n">
        <v>45392.34916133102</v>
      </c>
      <c r="B11606" t="n">
        <v>0.9672593094499999</v>
      </c>
      <c r="C11606" t="n">
        <v>1.17648702175618</v>
      </c>
      <c r="D11606" t="n">
        <v>0.5363060752</v>
      </c>
      <c r="E11606" t="n">
        <v>0.1319689348449887</v>
      </c>
      <c r="F11606" t="n">
        <v>-9.82101674225</v>
      </c>
      <c r="G11606" t="n">
        <v>-10.01851373525434</v>
      </c>
    </row>
    <row r="11607">
      <c r="A11607" s="3" t="n">
        <v>45392.34916245371</v>
      </c>
      <c r="B11607" t="n">
        <v>1.5634153696</v>
      </c>
      <c r="C11607" t="n">
        <v>1.158382940045924</v>
      </c>
      <c r="D11607" t="n">
        <v>0.11253130875</v>
      </c>
      <c r="E11607" t="n">
        <v>0.1779887315981357</v>
      </c>
      <c r="F11607" t="n">
        <v>-9.8665097916</v>
      </c>
      <c r="G11607" t="n">
        <v>-10.10032997614327</v>
      </c>
    </row>
    <row r="11608">
      <c r="A11608" s="3" t="n">
        <v>45392.34916248843</v>
      </c>
      <c r="B11608" t="n">
        <v>2.173938172</v>
      </c>
      <c r="C11608" t="n">
        <v>1.363920814567137</v>
      </c>
      <c r="D11608" t="n">
        <v>-0.6488275773</v>
      </c>
      <c r="E11608" t="n">
        <v>0.04178725575687654</v>
      </c>
      <c r="F11608" t="n">
        <v>-10.32619651035</v>
      </c>
      <c r="G11608" t="n">
        <v>-10.13111362197637</v>
      </c>
    </row>
    <row r="11609">
      <c r="A11609" s="3" t="n">
        <v>45392.34916303241</v>
      </c>
      <c r="B11609" t="n">
        <v>-0.1364693414</v>
      </c>
      <c r="C11609" t="n">
        <v>1.226435467652218</v>
      </c>
      <c r="D11609" t="n">
        <v>0.38546999155</v>
      </c>
      <c r="E11609" t="n">
        <v>0.0895765470629373</v>
      </c>
      <c r="F11609" t="n">
        <v>-10.1825388945</v>
      </c>
      <c r="G11609" t="n">
        <v>-10.01073891340959</v>
      </c>
    </row>
    <row r="11610">
      <c r="A11610" s="3" t="n">
        <v>45392.34916358796</v>
      </c>
      <c r="B11610" t="n">
        <v>1.20667886255</v>
      </c>
      <c r="C11610" t="n">
        <v>1.05618491440245</v>
      </c>
      <c r="D11610" t="n">
        <v>0.2705458602</v>
      </c>
      <c r="E11610" t="n">
        <v>0.1080269932505831</v>
      </c>
      <c r="F11610" t="n">
        <v>-10.0077647782</v>
      </c>
      <c r="G11610" t="n">
        <v>-9.995216975220774</v>
      </c>
    </row>
    <row r="11611">
      <c r="A11611" s="3" t="n">
        <v>45392.34916415509</v>
      </c>
      <c r="B11611" t="n">
        <v>1.2856910416</v>
      </c>
      <c r="C11611" t="n">
        <v>1.138173537453733</v>
      </c>
      <c r="D11611" t="n">
        <v>-0.16040737405</v>
      </c>
      <c r="E11611" t="n">
        <v>0.0631058156093242</v>
      </c>
      <c r="F11611" t="n">
        <v>-10.084374328</v>
      </c>
      <c r="G11611" t="n">
        <v>-9.917747000465063</v>
      </c>
    </row>
    <row r="11612">
      <c r="A11612" s="3" t="n">
        <v>45392.34916471065</v>
      </c>
      <c r="B11612" t="n">
        <v>1.07978081155</v>
      </c>
      <c r="C11612" t="n">
        <v>1.022090484095108</v>
      </c>
      <c r="D11612" t="n">
        <v>0.38546999155</v>
      </c>
      <c r="E11612" t="n">
        <v>0.1187468961040796</v>
      </c>
      <c r="F11612" t="n">
        <v>-9.677359126399999</v>
      </c>
      <c r="G11612" t="n">
        <v>-9.829585056949792</v>
      </c>
    </row>
    <row r="11613">
      <c r="A11613" s="3" t="n">
        <v>45392.34916527778</v>
      </c>
      <c r="B11613" t="n">
        <v>0.9624736642499999</v>
      </c>
      <c r="C11613" t="n">
        <v>0.9240904132906785</v>
      </c>
      <c r="D11613" t="n">
        <v>0.24900065015</v>
      </c>
      <c r="E11613" t="n">
        <v>0.1138629100921915</v>
      </c>
      <c r="F11613" t="n">
        <v>-9.490611090449999</v>
      </c>
      <c r="G11613" t="n">
        <v>-9.816576067108652</v>
      </c>
    </row>
    <row r="11614">
      <c r="A11614" s="3" t="n">
        <v>45392.34916640046</v>
      </c>
      <c r="B11614" t="n">
        <v>1.3287814617</v>
      </c>
      <c r="C11614" t="n">
        <v>1.03789020878928</v>
      </c>
      <c r="D11614" t="n">
        <v>-0.18914085855</v>
      </c>
      <c r="E11614" t="n">
        <v>0.05736129034510505</v>
      </c>
      <c r="F11614" t="n">
        <v>-9.909600211699999</v>
      </c>
      <c r="G11614" t="n">
        <v>-9.801090360948393</v>
      </c>
    </row>
    <row r="11615">
      <c r="A11615" s="3" t="n">
        <v>45392.34916696759</v>
      </c>
      <c r="B11615" t="n">
        <v>0.9528925672</v>
      </c>
      <c r="C11615" t="n">
        <v>0.9293359652304221</v>
      </c>
      <c r="D11615" t="n">
        <v>-0.0622526142</v>
      </c>
      <c r="E11615" t="n">
        <v>0.08509314784498859</v>
      </c>
      <c r="F11615" t="n">
        <v>-9.789890435149999</v>
      </c>
      <c r="G11615" t="n">
        <v>-9.886869471388255</v>
      </c>
    </row>
    <row r="11616">
      <c r="A11616" s="3" t="n">
        <v>45392.34916700231</v>
      </c>
      <c r="B11616" t="n">
        <v>0.4764462836</v>
      </c>
      <c r="C11616" t="n">
        <v>0.9510341955953405</v>
      </c>
      <c r="D11616" t="n">
        <v>0.05027869455</v>
      </c>
      <c r="E11616" t="n">
        <v>0.02908789545944063</v>
      </c>
      <c r="F11616" t="n">
        <v>-10.2088795564</v>
      </c>
      <c r="G11616" t="n">
        <v>-10.00700495712928</v>
      </c>
    </row>
    <row r="11617">
      <c r="A11617" s="3" t="n">
        <v>45392.34916753472</v>
      </c>
      <c r="B11617" t="n">
        <v>0.6919278040499999</v>
      </c>
      <c r="C11617" t="n">
        <v>0.9405364167932427</v>
      </c>
      <c r="D11617" t="n">
        <v>0.0335191297</v>
      </c>
      <c r="E11617" t="n">
        <v>-0.08115130887214475</v>
      </c>
      <c r="F11617" t="n">
        <v>-10.3166154133</v>
      </c>
      <c r="G11617" t="n">
        <v>-10.12747972095725</v>
      </c>
    </row>
    <row r="11618">
      <c r="A11618" s="3" t="n">
        <v>45392.34916811343</v>
      </c>
      <c r="B11618" t="n">
        <v>1.3000479772</v>
      </c>
      <c r="C11618" t="n">
        <v>1.104161012104315</v>
      </c>
      <c r="D11618" t="n">
        <v>0.4357486861</v>
      </c>
      <c r="E11618" t="n">
        <v>0.0217333422865968</v>
      </c>
      <c r="F11618" t="n">
        <v>-9.785104789949999</v>
      </c>
      <c r="G11618" t="n">
        <v>-10.16958158959047</v>
      </c>
    </row>
    <row r="11619">
      <c r="A11619" s="3" t="n">
        <v>45392.34916865741</v>
      </c>
      <c r="B11619" t="n">
        <v>1.54904862735</v>
      </c>
      <c r="C11619" t="n">
        <v>1.14260310296364</v>
      </c>
      <c r="D11619" t="n">
        <v>-0.2442051983</v>
      </c>
      <c r="E11619" t="n">
        <v>0.1113629001219117</v>
      </c>
      <c r="F11619" t="n">
        <v>-10.50575627185</v>
      </c>
      <c r="G11619" t="n">
        <v>-10.23852748243837</v>
      </c>
    </row>
    <row r="11620">
      <c r="A11620" s="3" t="n">
        <v>45392.34916980324</v>
      </c>
      <c r="B11620" t="n">
        <v>1.07499516635</v>
      </c>
      <c r="C11620" t="n">
        <v>1.177740032742427</v>
      </c>
      <c r="D11620" t="n">
        <v>-0.31843173215</v>
      </c>
      <c r="E11620" t="n">
        <v>0.1761741127396275</v>
      </c>
      <c r="F11620" t="n">
        <v>-10.2184508468</v>
      </c>
      <c r="G11620" t="n">
        <v>-10.23399479851786</v>
      </c>
    </row>
    <row r="11621">
      <c r="A11621" s="3" t="n">
        <v>45392.34916982639</v>
      </c>
      <c r="B11621" t="n">
        <v>1.04386885925</v>
      </c>
      <c r="C11621" t="n">
        <v>1.226907649848954</v>
      </c>
      <c r="D11621" t="n">
        <v>0.3663176041</v>
      </c>
      <c r="E11621" t="n">
        <v>0.2523525356888119</v>
      </c>
      <c r="F11621" t="n">
        <v>-9.981424116299999</v>
      </c>
      <c r="G11621" t="n">
        <v>-10.13927561219187</v>
      </c>
    </row>
    <row r="11622">
      <c r="A11622" s="3" t="n">
        <v>45392.34917035879</v>
      </c>
      <c r="B11622" t="n">
        <v>1.8028349227</v>
      </c>
      <c r="C11622" t="n">
        <v>1.091443135754432</v>
      </c>
      <c r="D11622" t="n">
        <v>0.7445993211999999</v>
      </c>
      <c r="E11622" t="n">
        <v>0.1618073019116555</v>
      </c>
      <c r="F11622" t="n">
        <v>-10.16338650705</v>
      </c>
      <c r="G11622" t="n">
        <v>-10.10856484188371</v>
      </c>
    </row>
    <row r="11623">
      <c r="A11623" s="3" t="n">
        <v>45392.34917204861</v>
      </c>
      <c r="B11623" t="n">
        <v>0.51954651035</v>
      </c>
      <c r="C11623" t="n">
        <v>1.133027972197206</v>
      </c>
      <c r="D11623" t="n">
        <v>0.0742167272</v>
      </c>
      <c r="E11623" t="n">
        <v>0.1382270176824013</v>
      </c>
      <c r="F11623" t="n">
        <v>-10.43393236725</v>
      </c>
      <c r="G11623" t="n">
        <v>-10.07480632934269</v>
      </c>
    </row>
    <row r="11624">
      <c r="A11624" s="3" t="n">
        <v>45392.34917262731</v>
      </c>
      <c r="B11624" t="n">
        <v>0.9073995178499999</v>
      </c>
      <c r="C11624" t="n">
        <v>1.364445230319235</v>
      </c>
      <c r="D11624" t="n">
        <v>0.2729386828</v>
      </c>
      <c r="E11624" t="n">
        <v>0.1522734550843827</v>
      </c>
      <c r="F11624" t="n">
        <v>-9.588775656949998</v>
      </c>
      <c r="G11624" t="n">
        <v>-9.941708532500144</v>
      </c>
    </row>
    <row r="11625">
      <c r="A11625" s="3" t="n">
        <v>45392.34917265047</v>
      </c>
      <c r="B11625" t="n">
        <v>1.4939842876</v>
      </c>
      <c r="C11625" t="n">
        <v>1.4383697239211</v>
      </c>
      <c r="D11625" t="n">
        <v>-0.0646454368</v>
      </c>
      <c r="E11625" t="n">
        <v>0.104974496278322</v>
      </c>
      <c r="F11625" t="n">
        <v>-9.8665097916</v>
      </c>
      <c r="G11625" t="n">
        <v>-9.935100999176601</v>
      </c>
    </row>
    <row r="11626">
      <c r="A11626" s="3" t="n">
        <v>45392.34917268519</v>
      </c>
      <c r="B11626" t="n">
        <v>1.40779364075</v>
      </c>
      <c r="C11626" t="n">
        <v>1.471636555262009</v>
      </c>
      <c r="D11626" t="n">
        <v>-0.62488954465</v>
      </c>
      <c r="E11626" t="n">
        <v>-0.03142871309731947</v>
      </c>
      <c r="F11626" t="n">
        <v>-10.05804347275</v>
      </c>
      <c r="G11626" t="n">
        <v>-9.905019591777068</v>
      </c>
    </row>
    <row r="11627">
      <c r="A11627" s="3" t="n">
        <v>45392.34917319445</v>
      </c>
      <c r="B11627" t="n">
        <v>2.60249858365</v>
      </c>
      <c r="C11627" t="n">
        <v>1.460607342895342</v>
      </c>
      <c r="D11627" t="n">
        <v>0.39504128195</v>
      </c>
      <c r="E11627" t="n">
        <v>-0.05311587954941739</v>
      </c>
      <c r="F11627" t="n">
        <v>-9.809042822599999</v>
      </c>
      <c r="G11627" t="n">
        <v>-9.905538041245599</v>
      </c>
    </row>
    <row r="11628">
      <c r="A11628" s="3" t="n">
        <v>45392.34917373842</v>
      </c>
      <c r="B11628" t="n">
        <v>1.7429751311</v>
      </c>
      <c r="C11628" t="n">
        <v>1.605749351809212</v>
      </c>
      <c r="D11628" t="n">
        <v>-0.0622526142</v>
      </c>
      <c r="E11628" t="n">
        <v>-0.006542521406060639</v>
      </c>
      <c r="F11628" t="n">
        <v>-9.943119341399999</v>
      </c>
      <c r="G11628" t="n">
        <v>-9.965688694884292</v>
      </c>
    </row>
    <row r="11629">
      <c r="A11629" s="3" t="n">
        <v>45392.34917431713</v>
      </c>
      <c r="B11629" t="n">
        <v>0.4477127990999999</v>
      </c>
      <c r="C11629" t="n">
        <v>1.62796203126096</v>
      </c>
      <c r="D11629" t="n">
        <v>0.19153368115</v>
      </c>
      <c r="E11629" t="n">
        <v>-0.02412120441328679</v>
      </c>
      <c r="F11629" t="n">
        <v>-10.0819815054</v>
      </c>
      <c r="G11629" t="n">
        <v>-10.0539173190477</v>
      </c>
    </row>
    <row r="11630">
      <c r="A11630" s="3" t="n">
        <v>45392.34917542824</v>
      </c>
      <c r="B11630" t="n">
        <v>1.5705938374</v>
      </c>
      <c r="C11630" t="n">
        <v>1.652444778742779</v>
      </c>
      <c r="D11630" t="n">
        <v>-0.04069759749999999</v>
      </c>
      <c r="E11630" t="n">
        <v>0.1258878060347323</v>
      </c>
      <c r="F11630" t="n">
        <v>-10.0125504234</v>
      </c>
      <c r="G11630" t="n">
        <v>-10.03855189865038</v>
      </c>
    </row>
    <row r="11631">
      <c r="A11631" s="3" t="n">
        <v>45392.34917546296</v>
      </c>
      <c r="B11631" t="n">
        <v>1.5634153696</v>
      </c>
      <c r="C11631" t="n">
        <v>1.545035810176111</v>
      </c>
      <c r="D11631" t="n">
        <v>0.138862164</v>
      </c>
      <c r="E11631" t="n">
        <v>0.1367658954103734</v>
      </c>
      <c r="F11631" t="n">
        <v>-10.3142225907</v>
      </c>
      <c r="G11631" t="n">
        <v>-10.06900202694618</v>
      </c>
    </row>
    <row r="11632">
      <c r="A11632" s="3" t="n">
        <v>45392.34917599537</v>
      </c>
      <c r="B11632" t="n">
        <v>1.84832797205</v>
      </c>
      <c r="C11632" t="n">
        <v>1.398928383431356</v>
      </c>
      <c r="D11632" t="n">
        <v>-0.15801455145</v>
      </c>
      <c r="E11632" t="n">
        <v>0.03220830748333346</v>
      </c>
      <c r="F11632" t="n">
        <v>-10.09395542505</v>
      </c>
      <c r="G11632" t="n">
        <v>-10.15877082092404</v>
      </c>
    </row>
    <row r="11633">
      <c r="A11633" s="3" t="n">
        <v>45392.3491765625</v>
      </c>
      <c r="B11633" t="n">
        <v>1.9057851344</v>
      </c>
      <c r="C11633" t="n">
        <v>1.398700544548955</v>
      </c>
      <c r="D11633" t="n">
        <v>0.0622526142</v>
      </c>
      <c r="E11633" t="n">
        <v>-0.0899231858522147</v>
      </c>
      <c r="F11633" t="n">
        <v>-9.85692869455</v>
      </c>
      <c r="G11633" t="n">
        <v>-10.16830270184945</v>
      </c>
    </row>
    <row r="11634">
      <c r="A11634" s="3" t="n">
        <v>45392.3491771412</v>
      </c>
      <c r="B11634" t="n">
        <v>1.34554102655</v>
      </c>
      <c r="C11634" t="n">
        <v>1.376355189580657</v>
      </c>
      <c r="D11634" t="n">
        <v>0.3136362803</v>
      </c>
      <c r="E11634" t="n">
        <v>-0.2459036689332175</v>
      </c>
      <c r="F11634" t="n">
        <v>-10.2208436694</v>
      </c>
      <c r="G11634" t="n">
        <v>-10.18427014540387</v>
      </c>
    </row>
    <row r="11635">
      <c r="A11635" s="3" t="n">
        <v>45392.34917825231</v>
      </c>
      <c r="B11635" t="n">
        <v>0.4716606384</v>
      </c>
      <c r="C11635" t="n">
        <v>1.176632315619584</v>
      </c>
      <c r="D11635" t="n">
        <v>-0.7062847396499999</v>
      </c>
      <c r="E11635" t="n">
        <v>-0.3656253780503507</v>
      </c>
      <c r="F11635" t="n">
        <v>-10.36210846265</v>
      </c>
      <c r="G11635" t="n">
        <v>-10.15652747544373</v>
      </c>
    </row>
    <row r="11636">
      <c r="A11636" s="3" t="n">
        <v>45392.34917827546</v>
      </c>
      <c r="B11636" t="n">
        <v>1.07738798895</v>
      </c>
      <c r="C11636" t="n">
        <v>1.116167574869001</v>
      </c>
      <c r="D11636" t="n">
        <v>-0.4094080242</v>
      </c>
      <c r="E11636" t="n">
        <v>-0.4088935522538473</v>
      </c>
      <c r="F11636" t="n">
        <v>-10.27112236395</v>
      </c>
      <c r="G11636" t="n">
        <v>-10.1228579771104</v>
      </c>
    </row>
    <row r="11637">
      <c r="A11637" s="3" t="n">
        <v>45392.34917885417</v>
      </c>
      <c r="B11637" t="n">
        <v>0.809244758</v>
      </c>
      <c r="C11637" t="n">
        <v>0.8963921589970887</v>
      </c>
      <c r="D11637" t="n">
        <v>-0.9241590827</v>
      </c>
      <c r="E11637" t="n">
        <v>-0.3606188889210966</v>
      </c>
      <c r="F11637" t="n">
        <v>-9.9742456485</v>
      </c>
      <c r="G11637" t="n">
        <v>-10.12045893677427</v>
      </c>
    </row>
    <row r="11638">
      <c r="A11638" s="3" t="n">
        <v>45392.34917938658</v>
      </c>
      <c r="B11638" t="n">
        <v>1.20428603995</v>
      </c>
      <c r="C11638" t="n">
        <v>0.8406945473940582</v>
      </c>
      <c r="D11638" t="n">
        <v>-0.1699884711</v>
      </c>
      <c r="E11638" t="n">
        <v>-0.346594076439628</v>
      </c>
      <c r="F11638" t="n">
        <v>-10.08916977985</v>
      </c>
      <c r="G11638" t="n">
        <v>-10.10832685346145</v>
      </c>
    </row>
    <row r="11639">
      <c r="A11639" s="3" t="n">
        <v>45392.34917996528</v>
      </c>
      <c r="B11639" t="n">
        <v>1.22583125</v>
      </c>
      <c r="C11639" t="n">
        <v>0.9751827854787906</v>
      </c>
      <c r="D11639" t="n">
        <v>-0.08858346944999999</v>
      </c>
      <c r="E11639" t="n">
        <v>-0.1565361018103734</v>
      </c>
      <c r="F11639" t="n">
        <v>-9.85692869455</v>
      </c>
      <c r="G11639" t="n">
        <v>-10.04482797177578</v>
      </c>
    </row>
    <row r="11640">
      <c r="A11640" s="3" t="n">
        <v>45392.34918107639</v>
      </c>
      <c r="B11640" t="n">
        <v>0.8595136459</v>
      </c>
      <c r="C11640" t="n">
        <v>0.8339304962790233</v>
      </c>
      <c r="D11640" t="n">
        <v>0.38786281415</v>
      </c>
      <c r="E11640" t="n">
        <v>0.1385468424846158</v>
      </c>
      <c r="F11640" t="n">
        <v>-10.1083221673</v>
      </c>
      <c r="G11640" t="n">
        <v>-9.957235042553759</v>
      </c>
    </row>
    <row r="11641">
      <c r="A11641" s="3" t="n">
        <v>45392.34918164352</v>
      </c>
      <c r="B11641" t="n">
        <v>0.17956956815</v>
      </c>
      <c r="C11641" t="n">
        <v>0.7259463642609576</v>
      </c>
      <c r="D11641" t="n">
        <v>0.21787434305</v>
      </c>
      <c r="E11641" t="n">
        <v>0.2782916964219122</v>
      </c>
      <c r="F11641" t="n">
        <v>-9.971852825899999</v>
      </c>
      <c r="G11641" t="n">
        <v>-9.945052623009467</v>
      </c>
    </row>
    <row r="11642">
      <c r="A11642" s="3" t="n">
        <v>45392.34918221065</v>
      </c>
      <c r="B11642" t="n">
        <v>1.2641360249</v>
      </c>
      <c r="C11642" t="n">
        <v>0.816920393237881</v>
      </c>
      <c r="D11642" t="n">
        <v>0.22265998825</v>
      </c>
      <c r="E11642" t="n">
        <v>0.4281657911396283</v>
      </c>
      <c r="F11642" t="n">
        <v>-10.02691716565</v>
      </c>
      <c r="G11642" t="n">
        <v>-9.927342956075668</v>
      </c>
    </row>
    <row r="11643">
      <c r="A11643" s="3" t="n">
        <v>45392.34918280093</v>
      </c>
      <c r="B11643" t="n">
        <v>0.9624736642499999</v>
      </c>
      <c r="C11643" t="n">
        <v>0.9192187484544314</v>
      </c>
      <c r="D11643" t="n">
        <v>0.7805112734999999</v>
      </c>
      <c r="E11643" t="n">
        <v>0.4303311634657355</v>
      </c>
      <c r="F11643" t="n">
        <v>-9.876081081999999</v>
      </c>
      <c r="G11643" t="n">
        <v>-9.932722120764247</v>
      </c>
    </row>
    <row r="11644">
      <c r="A11644" s="3" t="n">
        <v>45392.34918388889</v>
      </c>
      <c r="B11644" t="n">
        <v>-0.0047856452</v>
      </c>
      <c r="C11644" t="n">
        <v>1.305550650816204</v>
      </c>
      <c r="D11644" t="n">
        <v>0.277724328</v>
      </c>
      <c r="E11644" t="n">
        <v>0.4043019827146865</v>
      </c>
      <c r="F11644" t="n">
        <v>-9.672573481199999</v>
      </c>
      <c r="G11644" t="n">
        <v>-9.911984256319606</v>
      </c>
    </row>
    <row r="11645">
      <c r="A11645" s="3" t="n">
        <v>45392.34918392361</v>
      </c>
      <c r="B11645" t="n">
        <v>2.15957142975</v>
      </c>
      <c r="C11645" t="n">
        <v>1.436885696606414</v>
      </c>
      <c r="D11645" t="n">
        <v>0.208293246</v>
      </c>
      <c r="E11645" t="n">
        <v>0.2623024450723784</v>
      </c>
      <c r="F11645" t="n">
        <v>-10.0412839079</v>
      </c>
      <c r="G11645" t="n">
        <v>-9.84054271963231</v>
      </c>
    </row>
    <row r="11646">
      <c r="A11646" s="3" t="n">
        <v>45392.34918502315</v>
      </c>
      <c r="B11646" t="n">
        <v>2.0733807829</v>
      </c>
      <c r="C11646" t="n">
        <v>1.543954015526694</v>
      </c>
      <c r="D11646" t="n">
        <v>0.335191297</v>
      </c>
      <c r="E11646" t="n">
        <v>0.2389631895554785</v>
      </c>
      <c r="F11646" t="n">
        <v>-9.830588032649999</v>
      </c>
      <c r="G11646" t="n">
        <v>-9.835598362145713</v>
      </c>
    </row>
    <row r="11647">
      <c r="A11647" s="3" t="n">
        <v>45392.3491850463</v>
      </c>
      <c r="B11647" t="n">
        <v>1.8411396976</v>
      </c>
      <c r="C11647" t="n">
        <v>1.45126062249441</v>
      </c>
      <c r="D11647" t="n">
        <v>0.1652028259</v>
      </c>
      <c r="E11647" t="n">
        <v>0.1573934407573431</v>
      </c>
      <c r="F11647" t="n">
        <v>-10.0388910853</v>
      </c>
      <c r="G11647" t="n">
        <v>-9.89155268395737</v>
      </c>
    </row>
    <row r="11648">
      <c r="A11648" s="3" t="n">
        <v>45392.34918560185</v>
      </c>
      <c r="B11648" t="n">
        <v>1.99436860385</v>
      </c>
      <c r="C11648" t="n">
        <v>1.619143658415855</v>
      </c>
      <c r="D11648" t="n">
        <v>-0.1412549866</v>
      </c>
      <c r="E11648" t="n">
        <v>0.04688554793135214</v>
      </c>
      <c r="F11648" t="n">
        <v>-9.629483061099998</v>
      </c>
      <c r="G11648" t="n">
        <v>-9.885346423207485</v>
      </c>
    </row>
    <row r="11649">
      <c r="A11649" s="3" t="n">
        <v>45392.34918616898</v>
      </c>
      <c r="B11649" t="n">
        <v>0.06943108200000001</v>
      </c>
      <c r="C11649" t="n">
        <v>1.74557249893124</v>
      </c>
      <c r="D11649" t="n">
        <v>-0.1364693414</v>
      </c>
      <c r="E11649" t="n">
        <v>-0.02501331239207469</v>
      </c>
      <c r="F11649" t="n">
        <v>-9.864107162350001</v>
      </c>
      <c r="G11649" t="n">
        <v>-9.946323167097232</v>
      </c>
    </row>
    <row r="11650">
      <c r="A11650" s="3" t="n">
        <v>45392.34918672454</v>
      </c>
      <c r="B11650" t="n">
        <v>1.6017201445</v>
      </c>
      <c r="C11650" t="n">
        <v>1.500973137307347</v>
      </c>
      <c r="D11650" t="n">
        <v>0.36391497485</v>
      </c>
      <c r="E11650" t="n">
        <v>-0.01503533175862475</v>
      </c>
      <c r="F11650" t="n">
        <v>-10.1107149899</v>
      </c>
      <c r="G11650" t="n">
        <v>-9.944475265062964</v>
      </c>
    </row>
    <row r="11651">
      <c r="A11651" s="3" t="n">
        <v>45392.3491872801</v>
      </c>
      <c r="B11651" t="n">
        <v>1.6735440491</v>
      </c>
      <c r="C11651" t="n">
        <v>1.474598003546741</v>
      </c>
      <c r="D11651" t="n">
        <v>-0.1699884711</v>
      </c>
      <c r="E11651" t="n">
        <v>-0.03805686553111901</v>
      </c>
      <c r="F11651" t="n">
        <v>-10.13465302255</v>
      </c>
      <c r="G11651" t="n">
        <v>-9.987017678588488</v>
      </c>
    </row>
    <row r="11652">
      <c r="A11652" s="3" t="n">
        <v>45392.34918784722</v>
      </c>
      <c r="B11652" t="n">
        <v>2.36786467575</v>
      </c>
      <c r="C11652" t="n">
        <v>1.452151564647673</v>
      </c>
      <c r="D11652" t="n">
        <v>-0.1628100033</v>
      </c>
      <c r="E11652" t="n">
        <v>-0.03163906459685321</v>
      </c>
      <c r="F11652" t="n">
        <v>-9.65820673895</v>
      </c>
      <c r="G11652" t="n">
        <v>-9.938936908041985</v>
      </c>
    </row>
    <row r="11653">
      <c r="A11653" s="3" t="n">
        <v>45392.34918841435</v>
      </c>
      <c r="B11653" t="n">
        <v>1.45088406085</v>
      </c>
      <c r="C11653" t="n">
        <v>1.350389374875761</v>
      </c>
      <c r="D11653" t="n">
        <v>-0.2059004234</v>
      </c>
      <c r="E11653" t="n">
        <v>-0.07153082520687666</v>
      </c>
      <c r="F11653" t="n">
        <v>-10.2830962836</v>
      </c>
      <c r="G11653" t="n">
        <v>-9.975798802410516</v>
      </c>
    </row>
    <row r="11654">
      <c r="A11654" s="3" t="n">
        <v>45392.34918898148</v>
      </c>
      <c r="B11654" t="n">
        <v>0.8331827906499999</v>
      </c>
      <c r="C11654" t="n">
        <v>1.355233859975761</v>
      </c>
      <c r="D11654" t="n">
        <v>0.404622379</v>
      </c>
      <c r="E11654" t="n">
        <v>-0.1218259556108395</v>
      </c>
      <c r="F11654" t="n">
        <v>-9.813828467799999</v>
      </c>
      <c r="G11654" t="n">
        <v>-9.90973837345434</v>
      </c>
    </row>
    <row r="11655">
      <c r="A11655" s="3" t="n">
        <v>45392.34918953704</v>
      </c>
      <c r="B11655" t="n">
        <v>1.0917547312</v>
      </c>
      <c r="C11655" t="n">
        <v>1.196207600563756</v>
      </c>
      <c r="D11655" t="n">
        <v>-0.29209107025</v>
      </c>
      <c r="E11655" t="n">
        <v>-0.117294048907343</v>
      </c>
      <c r="F11655" t="n">
        <v>-9.830588032649999</v>
      </c>
      <c r="G11655" t="n">
        <v>-9.879607041291168</v>
      </c>
    </row>
    <row r="11656">
      <c r="A11656" s="3" t="n">
        <v>45392.34919010416</v>
      </c>
      <c r="B11656" t="n">
        <v>0.8571208232999998</v>
      </c>
      <c r="C11656" t="n">
        <v>1.136565704040213</v>
      </c>
      <c r="D11656" t="n">
        <v>-0.1987219556</v>
      </c>
      <c r="E11656" t="n">
        <v>0.003270323470745934</v>
      </c>
      <c r="F11656" t="n">
        <v>-9.68694022345</v>
      </c>
      <c r="G11656" t="n">
        <v>-9.864165133595716</v>
      </c>
    </row>
    <row r="11657">
      <c r="A11657" s="3" t="n">
        <v>45392.3491906713</v>
      </c>
      <c r="B11657" t="n">
        <v>0.7972708383499999</v>
      </c>
      <c r="C11657" t="n">
        <v>0.9586520196027998</v>
      </c>
      <c r="D11657" t="n">
        <v>-0.2035076008</v>
      </c>
      <c r="E11657" t="n">
        <v>0.08220080329673683</v>
      </c>
      <c r="F11657" t="n">
        <v>-10.12986737735</v>
      </c>
      <c r="G11657" t="n">
        <v>-9.946002610796647</v>
      </c>
    </row>
    <row r="11658">
      <c r="A11658" s="3" t="n">
        <v>45392.34919123843</v>
      </c>
      <c r="B11658" t="n">
        <v>1.491591465</v>
      </c>
      <c r="C11658" t="n">
        <v>1.001547198216436</v>
      </c>
      <c r="D11658" t="n">
        <v>0.2801171506</v>
      </c>
      <c r="E11658" t="n">
        <v>0.1283428059960377</v>
      </c>
      <c r="F11658" t="n">
        <v>-9.8114356452</v>
      </c>
      <c r="G11658" t="n">
        <v>-9.918722704991753</v>
      </c>
    </row>
    <row r="11659">
      <c r="A11659" s="3" t="n">
        <v>45392.34919236111</v>
      </c>
      <c r="B11659" t="n">
        <v>1.74777058295</v>
      </c>
      <c r="C11659" t="n">
        <v>1.130638349902567</v>
      </c>
      <c r="D11659" t="n">
        <v>0.4381415087</v>
      </c>
      <c r="E11659" t="n">
        <v>0.07313084073158527</v>
      </c>
      <c r="F11659" t="n">
        <v>-10.06522194055</v>
      </c>
      <c r="G11659" t="n">
        <v>-9.959408004175437</v>
      </c>
    </row>
    <row r="11660">
      <c r="A11660" s="3" t="n">
        <v>45392.34919238426</v>
      </c>
      <c r="B11660" t="n">
        <v>0.6679799647499999</v>
      </c>
      <c r="C11660" t="n">
        <v>1.10342610769674</v>
      </c>
      <c r="D11660" t="n">
        <v>0.21787434305</v>
      </c>
      <c r="E11660" t="n">
        <v>0.188443306277856</v>
      </c>
      <c r="F11660" t="n">
        <v>-9.93353824435</v>
      </c>
      <c r="G11660" t="n">
        <v>-9.975726384072056</v>
      </c>
    </row>
    <row r="11661">
      <c r="A11661" s="3" t="n">
        <v>45392.34919292824</v>
      </c>
      <c r="B11661" t="n">
        <v>0.4333460568499999</v>
      </c>
      <c r="C11661" t="n">
        <v>1.181558088475761</v>
      </c>
      <c r="D11661" t="n">
        <v>0.09336911464999999</v>
      </c>
      <c r="E11661" t="n">
        <v>0.1370040667072265</v>
      </c>
      <c r="F11661" t="n">
        <v>-10.223236492</v>
      </c>
      <c r="G11661" t="n">
        <v>-10.02345999006483</v>
      </c>
    </row>
    <row r="11662">
      <c r="A11662" s="3" t="n">
        <v>45392.34919349537</v>
      </c>
      <c r="B11662" t="n">
        <v>1.40779364075</v>
      </c>
      <c r="C11662" t="n">
        <v>1.224239738143826</v>
      </c>
      <c r="D11662" t="n">
        <v>-0.11731695395</v>
      </c>
      <c r="E11662" t="n">
        <v>0.06617063375722632</v>
      </c>
      <c r="F11662" t="n">
        <v>-9.75397848285</v>
      </c>
      <c r="G11662" t="n">
        <v>-9.994267696072638</v>
      </c>
    </row>
    <row r="11663">
      <c r="A11663" s="3" t="n">
        <v>45392.34919405093</v>
      </c>
      <c r="B11663" t="n">
        <v>1.58735340225</v>
      </c>
      <c r="C11663" t="n">
        <v>0.991170939580772</v>
      </c>
      <c r="D11663" t="n">
        <v>-0.21787434305</v>
      </c>
      <c r="E11663" t="n">
        <v>-0.06294342297156197</v>
      </c>
      <c r="F11663" t="n">
        <v>-9.904814566500001</v>
      </c>
      <c r="G11663" t="n">
        <v>-10.0173684145435</v>
      </c>
    </row>
    <row r="11664">
      <c r="A11664" s="3" t="n">
        <v>45392.34919743056</v>
      </c>
      <c r="B11664" t="n">
        <v>0.8499423555</v>
      </c>
      <c r="C11664" t="n">
        <v>1.074594008072963</v>
      </c>
      <c r="D11664" t="n">
        <v>0.2442051983</v>
      </c>
      <c r="E11664" t="n">
        <v>-0.1305351523244759</v>
      </c>
      <c r="F11664" t="n">
        <v>-10.16338650705</v>
      </c>
      <c r="G11664" t="n">
        <v>-10.00427665109012</v>
      </c>
    </row>
    <row r="11665">
      <c r="A11665" s="3" t="n">
        <v>45392.34919746528</v>
      </c>
      <c r="B11665" t="n">
        <v>1.3982125437</v>
      </c>
      <c r="C11665" t="n">
        <v>1.083033053295458</v>
      </c>
      <c r="D11665" t="n">
        <v>-0.3663176041</v>
      </c>
      <c r="E11665" t="n">
        <v>-0.1292728375933571</v>
      </c>
      <c r="F11665" t="n">
        <v>-10.1394484744</v>
      </c>
      <c r="G11665" t="n">
        <v>-9.988751421158652</v>
      </c>
    </row>
    <row r="11666">
      <c r="A11666" s="3" t="n">
        <v>45392.3491975</v>
      </c>
      <c r="B11666" t="n">
        <v>0.7805112734999999</v>
      </c>
      <c r="C11666" t="n">
        <v>0.9079001827644547</v>
      </c>
      <c r="D11666" t="n">
        <v>-0.04788587195</v>
      </c>
      <c r="E11666" t="n">
        <v>-0.1238980161763407</v>
      </c>
      <c r="F11666" t="n">
        <v>-9.835383484500001</v>
      </c>
      <c r="G11666" t="n">
        <v>-9.938997096642103</v>
      </c>
    </row>
    <row r="11667">
      <c r="A11667" s="3" t="n">
        <v>45392.34919752314</v>
      </c>
      <c r="B11667" t="n">
        <v>0.1316836962</v>
      </c>
      <c r="C11667" t="n">
        <v>0.7984031521054802</v>
      </c>
      <c r="D11667" t="n">
        <v>-0.1340765188</v>
      </c>
      <c r="E11667" t="n">
        <v>-0.05470055646771579</v>
      </c>
      <c r="F11667" t="n">
        <v>-9.976638471099999</v>
      </c>
      <c r="G11667" t="n">
        <v>-10.00049777623814</v>
      </c>
    </row>
    <row r="11668">
      <c r="A11668" s="3" t="n">
        <v>45392.34919755787</v>
      </c>
      <c r="B11668" t="n">
        <v>1.6400249194</v>
      </c>
      <c r="C11668" t="n">
        <v>0.7605928015244776</v>
      </c>
      <c r="D11668" t="n">
        <v>-0.01197391965</v>
      </c>
      <c r="E11668" t="n">
        <v>-0.01205033837016321</v>
      </c>
      <c r="F11668" t="n">
        <v>-9.976638471099999</v>
      </c>
      <c r="G11668" t="n">
        <v>-9.963763459756905</v>
      </c>
    </row>
    <row r="11669">
      <c r="A11669" s="3" t="n">
        <v>45392.34919856481</v>
      </c>
      <c r="B11669" t="n">
        <v>-0.02393803265</v>
      </c>
      <c r="C11669" t="n">
        <v>0.7762025423768086</v>
      </c>
      <c r="D11669" t="n">
        <v>0.04310022674999999</v>
      </c>
      <c r="E11669" t="n">
        <v>0.03943461984848495</v>
      </c>
      <c r="F11669" t="n">
        <v>-9.82580238745</v>
      </c>
      <c r="G11669" t="n">
        <v>-9.990863851290355</v>
      </c>
    </row>
    <row r="11670">
      <c r="A11670" s="3" t="n">
        <v>45392.34919858797</v>
      </c>
      <c r="B11670" t="n">
        <v>0.809244758</v>
      </c>
      <c r="C11670" t="n">
        <v>0.6560012903606078</v>
      </c>
      <c r="D11670" t="n">
        <v>0.0766095498</v>
      </c>
      <c r="E11670" t="n">
        <v>0.1681139836719119</v>
      </c>
      <c r="F11670" t="n">
        <v>-9.99818368115</v>
      </c>
      <c r="G11670" t="n">
        <v>-10.00471543581448</v>
      </c>
    </row>
    <row r="11671">
      <c r="A11671" s="3" t="n">
        <v>45392.34920025463</v>
      </c>
      <c r="B11671" t="n">
        <v>1.48440319055</v>
      </c>
      <c r="C11671" t="n">
        <v>0.7613844884928924</v>
      </c>
      <c r="D11671" t="n">
        <v>0.31843173215</v>
      </c>
      <c r="E11671" t="n">
        <v>0.09240943450944081</v>
      </c>
      <c r="F11671" t="n">
        <v>-10.2447915087</v>
      </c>
      <c r="G11671" t="n">
        <v>-9.992643952569608</v>
      </c>
    </row>
    <row r="11672">
      <c r="A11672" s="3" t="n">
        <v>45392.34920028935</v>
      </c>
      <c r="B11672" t="n">
        <v>0.4812319287999999</v>
      </c>
      <c r="C11672" t="n">
        <v>0.8145974973100256</v>
      </c>
      <c r="D11672" t="n">
        <v>0.0957717439</v>
      </c>
      <c r="E11672" t="n">
        <v>0.1182161026005831</v>
      </c>
      <c r="F11672" t="n">
        <v>-9.9119930343</v>
      </c>
      <c r="G11672" t="n">
        <v>-9.974545379956439</v>
      </c>
    </row>
    <row r="11673">
      <c r="A11673" s="3" t="n">
        <v>45392.34920033565</v>
      </c>
      <c r="B11673" t="n">
        <v>0.5578512852499999</v>
      </c>
      <c r="C11673" t="n">
        <v>0.8563987201138719</v>
      </c>
      <c r="D11673" t="n">
        <v>0.2011147782</v>
      </c>
      <c r="E11673" t="n">
        <v>0.06774845287832189</v>
      </c>
      <c r="F11673" t="n">
        <v>-10.1777532493</v>
      </c>
      <c r="G11673" t="n">
        <v>-9.967854432959584</v>
      </c>
    </row>
    <row r="11674">
      <c r="A11674" s="3" t="n">
        <v>45392.34920083333</v>
      </c>
      <c r="B11674" t="n">
        <v>0.6847395296</v>
      </c>
      <c r="C11674" t="n">
        <v>1.041783197386716</v>
      </c>
      <c r="D11674" t="n">
        <v>-0.08619064685</v>
      </c>
      <c r="E11674" t="n">
        <v>0.04363300901468543</v>
      </c>
      <c r="F11674" t="n">
        <v>-9.651028271149999</v>
      </c>
      <c r="G11674" t="n">
        <v>-9.997154097196647</v>
      </c>
    </row>
    <row r="11675">
      <c r="A11675" s="3" t="n">
        <v>45392.34920138889</v>
      </c>
      <c r="B11675" t="n">
        <v>1.4676436257</v>
      </c>
      <c r="C11675" t="n">
        <v>0.9818720180263429</v>
      </c>
      <c r="D11675" t="n">
        <v>-0.39504128195</v>
      </c>
      <c r="E11675" t="n">
        <v>-0.03529619068916094</v>
      </c>
      <c r="F11675" t="n">
        <v>-9.8114356452</v>
      </c>
      <c r="G11675" t="n">
        <v>-9.955893977451426</v>
      </c>
    </row>
    <row r="11676">
      <c r="A11676" s="3" t="n">
        <v>45392.34920195602</v>
      </c>
      <c r="B11676" t="n">
        <v>1.0917547312</v>
      </c>
      <c r="C11676" t="n">
        <v>1.092324751303499</v>
      </c>
      <c r="D11676" t="n">
        <v>0.35195086185</v>
      </c>
      <c r="E11676" t="n">
        <v>-0.08813668396223803</v>
      </c>
      <c r="F11676" t="n">
        <v>-10.1466269422</v>
      </c>
      <c r="G11676" t="n">
        <v>-9.893297879048861</v>
      </c>
    </row>
    <row r="11677">
      <c r="A11677" s="3" t="n">
        <v>45392.34920420139</v>
      </c>
      <c r="B11677" t="n">
        <v>1.4269460282</v>
      </c>
      <c r="C11677" t="n">
        <v>1.110211509420399</v>
      </c>
      <c r="D11677" t="n">
        <v>-0.18914085855</v>
      </c>
      <c r="E11677" t="n">
        <v>-0.002096885791375278</v>
      </c>
      <c r="F11677" t="n">
        <v>-10.0101576008</v>
      </c>
      <c r="G11677" t="n">
        <v>-9.945115989055621</v>
      </c>
    </row>
    <row r="11678">
      <c r="A11678" s="3" t="n">
        <v>45392.34920423611</v>
      </c>
      <c r="B11678" t="n">
        <v>0.5865749630999999</v>
      </c>
      <c r="C11678" t="n">
        <v>0.9445198825951076</v>
      </c>
      <c r="D11678" t="n">
        <v>0.0646454368</v>
      </c>
      <c r="E11678" t="n">
        <v>0.0004642728706293758</v>
      </c>
      <c r="F11678" t="n">
        <v>-10.07000758575</v>
      </c>
      <c r="G11678" t="n">
        <v>-9.973616697059235</v>
      </c>
    </row>
    <row r="11679">
      <c r="A11679" s="3" t="n">
        <v>45392.34920427083</v>
      </c>
      <c r="B11679" t="n">
        <v>0.9504997445999999</v>
      </c>
      <c r="C11679" t="n">
        <v>0.7265649147093258</v>
      </c>
      <c r="D11679" t="n">
        <v>-0.1771669389</v>
      </c>
      <c r="E11679" t="n">
        <v>0.003344044790675987</v>
      </c>
      <c r="F11679" t="n">
        <v>-9.761156950649999</v>
      </c>
      <c r="G11679" t="n">
        <v>-10.02411804142509</v>
      </c>
    </row>
    <row r="11680">
      <c r="A11680" s="3" t="n">
        <v>45392.34920478009</v>
      </c>
      <c r="B11680" t="n">
        <v>0.9816260517000001</v>
      </c>
      <c r="C11680" t="n">
        <v>0.5482779603701646</v>
      </c>
      <c r="D11680" t="n">
        <v>0.2418123757</v>
      </c>
      <c r="E11680" t="n">
        <v>0.1067354643033803</v>
      </c>
      <c r="F11680" t="n">
        <v>-9.92875259915</v>
      </c>
      <c r="G11680" t="n">
        <v>-10.04438722114956</v>
      </c>
    </row>
    <row r="11681">
      <c r="A11681" s="3" t="n">
        <v>45392.34920533565</v>
      </c>
      <c r="B11681" t="n">
        <v>-0.4022295564</v>
      </c>
      <c r="C11681" t="n">
        <v>0.4583310693989523</v>
      </c>
      <c r="D11681" t="n">
        <v>0.3112434577</v>
      </c>
      <c r="E11681" t="n">
        <v>0.06204345138531488</v>
      </c>
      <c r="F11681" t="n">
        <v>-10.3237938811</v>
      </c>
      <c r="G11681" t="n">
        <v>-10.03177456626809</v>
      </c>
    </row>
    <row r="11682">
      <c r="A11682" s="3" t="n">
        <v>45392.34920590278</v>
      </c>
      <c r="B11682" t="n">
        <v>0.4429271538999999</v>
      </c>
      <c r="C11682" t="n">
        <v>0.4430338612244767</v>
      </c>
      <c r="D11682" t="n">
        <v>-0.3447625874</v>
      </c>
      <c r="E11682" t="n">
        <v>0.05372263458659693</v>
      </c>
      <c r="F11682" t="n">
        <v>-10.06522194055</v>
      </c>
      <c r="G11682" t="n">
        <v>-10.12564587740725</v>
      </c>
    </row>
    <row r="11683">
      <c r="A11683" s="3" t="n">
        <v>45392.34920648148</v>
      </c>
      <c r="B11683" t="n">
        <v>0.7422064986</v>
      </c>
      <c r="C11683" t="n">
        <v>0.6605433923226125</v>
      </c>
      <c r="D11683" t="n">
        <v>0.0263406619</v>
      </c>
      <c r="E11683" t="n">
        <v>-0.07985541379405614</v>
      </c>
      <c r="F11683" t="n">
        <v>-10.014943246</v>
      </c>
      <c r="G11683" t="n">
        <v>-10.15209996727299</v>
      </c>
    </row>
    <row r="11684">
      <c r="A11684" s="3" t="n">
        <v>45392.34920703703</v>
      </c>
      <c r="B11684" t="n">
        <v>1.0582356015</v>
      </c>
      <c r="C11684" t="n">
        <v>0.9028590846186506</v>
      </c>
      <c r="D11684" t="n">
        <v>0.474053461</v>
      </c>
      <c r="E11684" t="n">
        <v>-0.04501343787296049</v>
      </c>
      <c r="F11684" t="n">
        <v>-10.3237938811</v>
      </c>
      <c r="G11684" t="n">
        <v>-10.20688720629735</v>
      </c>
    </row>
    <row r="11685">
      <c r="A11685" s="3" t="n">
        <v>45392.34920759259</v>
      </c>
      <c r="B11685" t="n">
        <v>0.8667019203499999</v>
      </c>
      <c r="C11685" t="n">
        <v>1.21635971768998</v>
      </c>
      <c r="D11685" t="n">
        <v>-0.4955986710499999</v>
      </c>
      <c r="E11685" t="n">
        <v>-0.03937598568240101</v>
      </c>
      <c r="F11685" t="n">
        <v>-10.08916977985</v>
      </c>
      <c r="G11685" t="n">
        <v>-10.15645830312928</v>
      </c>
    </row>
    <row r="11686">
      <c r="A11686" s="3" t="n">
        <v>45392.3492081713</v>
      </c>
      <c r="B11686" t="n">
        <v>1.6041129671</v>
      </c>
      <c r="C11686" t="n">
        <v>1.426363824076811</v>
      </c>
      <c r="D11686" t="n">
        <v>-0.36391497485</v>
      </c>
      <c r="E11686" t="n">
        <v>-0.03158470512435908</v>
      </c>
      <c r="F11686" t="n">
        <v>-10.33816062335</v>
      </c>
      <c r="G11686" t="n">
        <v>-10.09594002584187</v>
      </c>
    </row>
    <row r="11687">
      <c r="A11687" s="3" t="n">
        <v>45392.34920872685</v>
      </c>
      <c r="B11687" t="n">
        <v>1.86029208505</v>
      </c>
      <c r="C11687" t="n">
        <v>1.366737586190214</v>
      </c>
      <c r="D11687" t="n">
        <v>-0.04069759749999999</v>
      </c>
      <c r="E11687" t="n">
        <v>0.03514486196421922</v>
      </c>
      <c r="F11687" t="n">
        <v>-9.847347597500001</v>
      </c>
      <c r="G11687" t="n">
        <v>-10.04777163550644</v>
      </c>
    </row>
    <row r="11688">
      <c r="A11688" s="3" t="n">
        <v>45392.34920928241</v>
      </c>
      <c r="B11688" t="n">
        <v>1.6328464516</v>
      </c>
      <c r="C11688" t="n">
        <v>1.392515177221216</v>
      </c>
      <c r="D11688" t="n">
        <v>0.6967134492499999</v>
      </c>
      <c r="E11688" t="n">
        <v>-0.02471054064557118</v>
      </c>
      <c r="F11688" t="n">
        <v>-10.0819815054</v>
      </c>
      <c r="G11688" t="n">
        <v>-9.982102078131497</v>
      </c>
    </row>
    <row r="11689">
      <c r="A11689" s="3" t="n">
        <v>45392.34920984953</v>
      </c>
      <c r="B11689" t="n">
        <v>1.0199308266</v>
      </c>
      <c r="C11689" t="n">
        <v>1.371637390854316</v>
      </c>
      <c r="D11689" t="n">
        <v>-0.0023928226</v>
      </c>
      <c r="E11689" t="n">
        <v>-0.04867451862832187</v>
      </c>
      <c r="F11689" t="n">
        <v>-9.801864354799999</v>
      </c>
      <c r="G11689" t="n">
        <v>-9.924525384376249</v>
      </c>
    </row>
    <row r="11690">
      <c r="A11690" s="3" t="n">
        <v>45392.34921041667</v>
      </c>
      <c r="B11690" t="n">
        <v>0.5578512852499999</v>
      </c>
      <c r="C11690" t="n">
        <v>1.242450687193827</v>
      </c>
      <c r="D11690" t="n">
        <v>-0.26096476315</v>
      </c>
      <c r="E11690" t="n">
        <v>0.1291219660548955</v>
      </c>
      <c r="F11690" t="n">
        <v>-9.919181308749998</v>
      </c>
      <c r="G11690" t="n">
        <v>-9.896973155444432</v>
      </c>
    </row>
    <row r="11691">
      <c r="A11691" s="3" t="n">
        <v>45392.3492115625</v>
      </c>
      <c r="B11691" t="n">
        <v>1.295262332</v>
      </c>
      <c r="C11691" t="n">
        <v>1.027842941544758</v>
      </c>
      <c r="D11691" t="n">
        <v>0.03591195229999999</v>
      </c>
      <c r="E11691" t="n">
        <v>0.1366225217301869</v>
      </c>
      <c r="F11691" t="n">
        <v>-9.770738047699998</v>
      </c>
      <c r="G11691" t="n">
        <v>-9.871659128645014</v>
      </c>
    </row>
    <row r="11692">
      <c r="A11692" s="3" t="n">
        <v>45392.34921159723</v>
      </c>
      <c r="B11692" t="n">
        <v>1.52270796545</v>
      </c>
      <c r="C11692" t="n">
        <v>0.9911487660364828</v>
      </c>
      <c r="D11692" t="n">
        <v>-0.0766095498</v>
      </c>
      <c r="E11692" t="n">
        <v>0.08459819776153871</v>
      </c>
      <c r="F11692" t="n">
        <v>-10.002979133</v>
      </c>
      <c r="G11692" t="n">
        <v>-9.908040497163547</v>
      </c>
    </row>
    <row r="11693">
      <c r="A11693" s="3" t="n">
        <v>45392.34921210648</v>
      </c>
      <c r="B11693" t="n">
        <v>0.8523351781</v>
      </c>
      <c r="C11693" t="n">
        <v>0.9754998443027999</v>
      </c>
      <c r="D11693" t="n">
        <v>0.2298482627</v>
      </c>
      <c r="E11693" t="n">
        <v>-0.01714641319020986</v>
      </c>
      <c r="F11693" t="n">
        <v>-9.986219568149998</v>
      </c>
      <c r="G11693" t="n">
        <v>-9.893400380257717</v>
      </c>
    </row>
    <row r="11694">
      <c r="A11694" s="3" t="n">
        <v>45392.34921267361</v>
      </c>
      <c r="B11694" t="n">
        <v>0.52911780075</v>
      </c>
      <c r="C11694" t="n">
        <v>0.945089514090096</v>
      </c>
      <c r="D11694" t="n">
        <v>0.5027869455</v>
      </c>
      <c r="E11694" t="n">
        <v>0.04746386596946398</v>
      </c>
      <c r="F11694" t="n">
        <v>-9.792283257749999</v>
      </c>
      <c r="G11694" t="n">
        <v>-9.887790747864479</v>
      </c>
    </row>
    <row r="11695">
      <c r="A11695" s="3" t="n">
        <v>45392.34921324074</v>
      </c>
      <c r="B11695" t="n">
        <v>1.00556408435</v>
      </c>
      <c r="C11695" t="n">
        <v>0.9140822583495364</v>
      </c>
      <c r="D11695" t="n">
        <v>-0.15562172885</v>
      </c>
      <c r="E11695" t="n">
        <v>0.1216326343076927</v>
      </c>
      <c r="F11695" t="n">
        <v>-9.93353824435</v>
      </c>
      <c r="G11695" t="n">
        <v>-9.84026909352392</v>
      </c>
    </row>
    <row r="11696">
      <c r="A11696" s="3" t="n">
        <v>45392.34921380787</v>
      </c>
      <c r="B11696" t="n">
        <v>1.1516145228</v>
      </c>
      <c r="C11696" t="n">
        <v>0.6545542951508175</v>
      </c>
      <c r="D11696" t="n">
        <v>-0.1101286795</v>
      </c>
      <c r="E11696" t="n">
        <v>0.1466735150445225</v>
      </c>
      <c r="F11696" t="n">
        <v>-9.82819521005</v>
      </c>
      <c r="G11696" t="n">
        <v>-9.842495065917976</v>
      </c>
    </row>
    <row r="11697">
      <c r="A11697" s="3" t="n">
        <v>45392.34921436343</v>
      </c>
      <c r="B11697" t="n">
        <v>0.35912932965</v>
      </c>
      <c r="C11697" t="n">
        <v>0.6711346429005846</v>
      </c>
      <c r="D11697" t="n">
        <v>-0.11970977655</v>
      </c>
      <c r="E11697" t="n">
        <v>0.1252082440505831</v>
      </c>
      <c r="F11697" t="n">
        <v>-9.789890435149999</v>
      </c>
      <c r="G11697" t="n">
        <v>-9.850614034885691</v>
      </c>
    </row>
    <row r="11698">
      <c r="A11698" s="3" t="n">
        <v>45392.34921493055</v>
      </c>
      <c r="B11698" t="n">
        <v>0.4812319287999999</v>
      </c>
      <c r="C11698" t="n">
        <v>0.6602742237824027</v>
      </c>
      <c r="D11698" t="n">
        <v>0.35673650705</v>
      </c>
      <c r="E11698" t="n">
        <v>0.09708576642202824</v>
      </c>
      <c r="F11698" t="n">
        <v>-9.6989141431</v>
      </c>
      <c r="G11698" t="n">
        <v>-9.824763614048395</v>
      </c>
    </row>
    <row r="11699">
      <c r="A11699" s="3" t="n">
        <v>45392.34921548611</v>
      </c>
      <c r="B11699" t="n">
        <v>0.7685373538499999</v>
      </c>
      <c r="C11699" t="n">
        <v>0.6280892785282068</v>
      </c>
      <c r="D11699" t="n">
        <v>0.4165864919999999</v>
      </c>
      <c r="E11699" t="n">
        <v>0.01914358661025641</v>
      </c>
      <c r="F11699" t="n">
        <v>-9.8784739046</v>
      </c>
      <c r="G11699" t="n">
        <v>-9.847763957227532</v>
      </c>
    </row>
    <row r="11700">
      <c r="A11700" s="3" t="n">
        <v>45392.34921606482</v>
      </c>
      <c r="B11700" t="n">
        <v>0.2442051983</v>
      </c>
      <c r="C11700" t="n">
        <v>0.5486845134476704</v>
      </c>
      <c r="D11700" t="n">
        <v>0.009581097049999999</v>
      </c>
      <c r="E11700" t="n">
        <v>0.0453571963874127</v>
      </c>
      <c r="F11700" t="n">
        <v>-10.0532480209</v>
      </c>
      <c r="G11700" t="n">
        <v>-9.811321371439304</v>
      </c>
    </row>
    <row r="11701">
      <c r="A11701" s="3" t="n">
        <v>45392.34921662037</v>
      </c>
      <c r="B11701" t="n">
        <v>1.295262332</v>
      </c>
      <c r="C11701" t="n">
        <v>0.5424443066016332</v>
      </c>
      <c r="D11701" t="n">
        <v>-0.277724328</v>
      </c>
      <c r="E11701" t="n">
        <v>0.008400755854778567</v>
      </c>
      <c r="F11701" t="n">
        <v>-9.909600211699999</v>
      </c>
      <c r="G11701" t="n">
        <v>-9.853356490846414</v>
      </c>
    </row>
    <row r="11702">
      <c r="A11702" s="3" t="n">
        <v>45392.3492171875</v>
      </c>
      <c r="B11702" t="n">
        <v>0.0598597916</v>
      </c>
      <c r="C11702" t="n">
        <v>0.6700358409141044</v>
      </c>
      <c r="D11702" t="n">
        <v>-0.02154521005</v>
      </c>
      <c r="E11702" t="n">
        <v>-0.07669070040023335</v>
      </c>
      <c r="F11702" t="n">
        <v>-9.57920436655</v>
      </c>
      <c r="G11702" t="n">
        <v>-9.903003742289306</v>
      </c>
    </row>
    <row r="11703">
      <c r="A11703" s="3" t="n">
        <v>45392.3492177662</v>
      </c>
      <c r="B11703" t="n">
        <v>0.73501822415</v>
      </c>
      <c r="C11703" t="n">
        <v>0.5985666673040808</v>
      </c>
      <c r="D11703" t="n">
        <v>-0.4141936694</v>
      </c>
      <c r="E11703" t="n">
        <v>-0.1890398660565274</v>
      </c>
      <c r="F11703" t="n">
        <v>-10.0077647782</v>
      </c>
      <c r="G11703" t="n">
        <v>-9.946601022180563</v>
      </c>
    </row>
    <row r="11704">
      <c r="A11704" s="3" t="n">
        <v>45392.34921887732</v>
      </c>
      <c r="B11704" t="n">
        <v>0.6655871421499999</v>
      </c>
      <c r="C11704" t="n">
        <v>0.6073566717280902</v>
      </c>
      <c r="D11704" t="n">
        <v>0.08858346944999999</v>
      </c>
      <c r="E11704" t="n">
        <v>-0.1366359172940563</v>
      </c>
      <c r="F11704" t="n">
        <v>-9.82819521005</v>
      </c>
      <c r="G11704" t="n">
        <v>-9.944263130536157</v>
      </c>
    </row>
    <row r="11705">
      <c r="A11705" s="3" t="n">
        <v>45392.34921944445</v>
      </c>
      <c r="B11705" t="n">
        <v>0.7038919170499999</v>
      </c>
      <c r="C11705" t="n">
        <v>0.7101068872023329</v>
      </c>
      <c r="D11705" t="n">
        <v>-0.05267151714999999</v>
      </c>
      <c r="E11705" t="n">
        <v>-0.1109771490292544</v>
      </c>
      <c r="F11705" t="n">
        <v>-10.23521041165</v>
      </c>
      <c r="G11705" t="n">
        <v>-9.953856571621124</v>
      </c>
    </row>
    <row r="11706">
      <c r="A11706" s="3" t="n">
        <v>45392.34921946759</v>
      </c>
      <c r="B11706" t="n">
        <v>0.8451567102999999</v>
      </c>
      <c r="C11706" t="n">
        <v>0.6923203900805379</v>
      </c>
      <c r="D11706" t="n">
        <v>-0.1987219556</v>
      </c>
      <c r="E11706" t="n">
        <v>-0.04312571489627051</v>
      </c>
      <c r="F11706" t="n">
        <v>-10.0484623757</v>
      </c>
      <c r="G11706" t="n">
        <v>-10.01248906897439</v>
      </c>
    </row>
    <row r="11707">
      <c r="A11707" s="3" t="n">
        <v>45392.34922001157</v>
      </c>
      <c r="B11707" t="n">
        <v>0.4165864919999999</v>
      </c>
      <c r="C11707" t="n">
        <v>0.9206061722658533</v>
      </c>
      <c r="D11707" t="n">
        <v>0.0383047749</v>
      </c>
      <c r="E11707" t="n">
        <v>0.03405764965501174</v>
      </c>
      <c r="F11707" t="n">
        <v>-9.981424116299999</v>
      </c>
      <c r="G11707" t="n">
        <v>-10.0975804337921</v>
      </c>
    </row>
    <row r="11708">
      <c r="A11708" s="3" t="n">
        <v>45392.34922113426</v>
      </c>
      <c r="B11708" t="n">
        <v>1.3551221236</v>
      </c>
      <c r="C11708" t="n">
        <v>1.108209032637183</v>
      </c>
      <c r="D11708" t="n">
        <v>0.277724328</v>
      </c>
      <c r="E11708" t="n">
        <v>0.08644625981107254</v>
      </c>
      <c r="F11708" t="n">
        <v>-9.940726518799998</v>
      </c>
      <c r="G11708" t="n">
        <v>-10.05139278102275</v>
      </c>
    </row>
    <row r="11709">
      <c r="A11709" s="3" t="n">
        <v>45392.34922118056</v>
      </c>
      <c r="B11709" t="n">
        <v>1.2234384274</v>
      </c>
      <c r="C11709" t="n">
        <v>1.345709614064573</v>
      </c>
      <c r="D11709" t="n">
        <v>-0.3016721673</v>
      </c>
      <c r="E11709" t="n">
        <v>-0.02159351180163177</v>
      </c>
      <c r="F11709" t="n">
        <v>-10.0795886828</v>
      </c>
      <c r="G11709" t="n">
        <v>-10.06070260647474</v>
      </c>
    </row>
    <row r="11710">
      <c r="A11710" s="3" t="n">
        <v>45392.34922170139</v>
      </c>
      <c r="B11710" t="n">
        <v>1.1252738609</v>
      </c>
      <c r="C11710" t="n">
        <v>1.216081588294759</v>
      </c>
      <c r="D11710" t="n">
        <v>0.3734960719</v>
      </c>
      <c r="E11710" t="n">
        <v>0.04951325008554792</v>
      </c>
      <c r="F11710" t="n">
        <v>-10.1801460719</v>
      </c>
      <c r="G11710" t="n">
        <v>-10.05104179896191</v>
      </c>
    </row>
    <row r="11711">
      <c r="A11711" s="3" t="n">
        <v>45392.34922282407</v>
      </c>
      <c r="B11711" t="n">
        <v>1.72142992105</v>
      </c>
      <c r="C11711" t="n">
        <v>1.164329313141145</v>
      </c>
      <c r="D11711" t="n">
        <v>0.18196239075</v>
      </c>
      <c r="E11711" t="n">
        <v>0.1052339724651518</v>
      </c>
      <c r="F11711" t="n">
        <v>-10.17056497485</v>
      </c>
      <c r="G11711" t="n">
        <v>-10.09687218335632</v>
      </c>
    </row>
    <row r="11712">
      <c r="A11712" s="3" t="n">
        <v>45392.34922285879</v>
      </c>
      <c r="B11712" t="n">
        <v>1.630453629</v>
      </c>
      <c r="C11712" t="n">
        <v>1.138590240071099</v>
      </c>
      <c r="D11712" t="n">
        <v>-0.277724328</v>
      </c>
      <c r="E11712" t="n">
        <v>0.08875367997657366</v>
      </c>
      <c r="F11712" t="n">
        <v>-9.8449547749</v>
      </c>
      <c r="G11712" t="n">
        <v>-10.1170195000245</v>
      </c>
    </row>
    <row r="11713">
      <c r="A11713" s="3" t="n">
        <v>45392.34922346065</v>
      </c>
      <c r="B11713" t="n">
        <v>0.5506630108</v>
      </c>
      <c r="C11713" t="n">
        <v>0.8629997385300723</v>
      </c>
      <c r="D11713" t="n">
        <v>-0.09816456649999999</v>
      </c>
      <c r="E11713" t="n">
        <v>0.1792711168157348</v>
      </c>
      <c r="F11713" t="n">
        <v>-10.22803194385</v>
      </c>
      <c r="G11713" t="n">
        <v>-10.1397218947745</v>
      </c>
    </row>
    <row r="11714">
      <c r="A11714" s="3" t="n">
        <v>45392.34922621528</v>
      </c>
      <c r="B11714" t="n">
        <v>-0.45250825095</v>
      </c>
      <c r="C11714" t="n">
        <v>0.7634475424847341</v>
      </c>
      <c r="D11714" t="n">
        <v>0.7445993211999999</v>
      </c>
      <c r="E11714" t="n">
        <v>0.2965475869029146</v>
      </c>
      <c r="F11714" t="n">
        <v>-10.20408410455</v>
      </c>
      <c r="G11714" t="n">
        <v>-10.10022061713721</v>
      </c>
    </row>
    <row r="11715">
      <c r="A11715" s="3" t="n">
        <v>45392.34922623842</v>
      </c>
      <c r="B11715" t="n">
        <v>1.4604651579</v>
      </c>
      <c r="C11715" t="n">
        <v>0.7991599328861327</v>
      </c>
      <c r="D11715" t="n">
        <v>0.1699884711</v>
      </c>
      <c r="E11715" t="n">
        <v>0.2271266544427746</v>
      </c>
      <c r="F11715" t="n">
        <v>-10.09395542505</v>
      </c>
      <c r="G11715" t="n">
        <v>-10.06793442793698</v>
      </c>
    </row>
    <row r="11716">
      <c r="A11716" s="3" t="n">
        <v>45392.34922627315</v>
      </c>
      <c r="B11716" t="n">
        <v>0.9385258249499999</v>
      </c>
      <c r="C11716" t="n">
        <v>0.821796767094874</v>
      </c>
      <c r="D11716" t="n">
        <v>0.15322890625</v>
      </c>
      <c r="E11716" t="n">
        <v>0.11804173167704</v>
      </c>
      <c r="F11716" t="n">
        <v>-10.06282911795</v>
      </c>
      <c r="G11716" t="n">
        <v>-10.12542407338639</v>
      </c>
    </row>
    <row r="11717">
      <c r="A11717" s="3" t="n">
        <v>45392.3492262963</v>
      </c>
      <c r="B11717" t="n">
        <v>0.49081302585</v>
      </c>
      <c r="C11717" t="n">
        <v>0.8263685633187667</v>
      </c>
      <c r="D11717" t="n">
        <v>0.5027869455</v>
      </c>
      <c r="E11717" t="n">
        <v>0.08151998404976714</v>
      </c>
      <c r="F11717" t="n">
        <v>-10.1202862803</v>
      </c>
      <c r="G11717" t="n">
        <v>-10.14766953310877</v>
      </c>
    </row>
    <row r="11718">
      <c r="A11718" s="3" t="n">
        <v>45392.3492267824</v>
      </c>
      <c r="B11718" t="n">
        <v>1.52031514285</v>
      </c>
      <c r="C11718" t="n">
        <v>1.158527365255015</v>
      </c>
      <c r="D11718" t="n">
        <v>-0.1987219556</v>
      </c>
      <c r="E11718" t="n">
        <v>-0.03482368846188819</v>
      </c>
      <c r="F11718" t="n">
        <v>-9.926359776550001</v>
      </c>
      <c r="G11718" t="n">
        <v>-10.06050098723697</v>
      </c>
    </row>
    <row r="11719">
      <c r="A11719" s="3" t="n">
        <v>45392.34922733796</v>
      </c>
      <c r="B11719" t="n">
        <v>1.54187015955</v>
      </c>
      <c r="C11719" t="n">
        <v>1.215603165502567</v>
      </c>
      <c r="D11719" t="n">
        <v>-0.5817893178999999</v>
      </c>
      <c r="E11719" t="n">
        <v>-0.1366307510868302</v>
      </c>
      <c r="F11719" t="n">
        <v>-10.1873245397</v>
      </c>
      <c r="G11719" t="n">
        <v>-10.05012068250096</v>
      </c>
    </row>
    <row r="11720">
      <c r="A11720" s="3" t="n">
        <v>45392.34922791667</v>
      </c>
      <c r="B11720" t="n">
        <v>0.75896606345</v>
      </c>
      <c r="C11720" t="n">
        <v>0.9391585024606086</v>
      </c>
      <c r="D11720" t="n">
        <v>-0.4716606384</v>
      </c>
      <c r="E11720" t="n">
        <v>-0.115484847708625</v>
      </c>
      <c r="F11720" t="n">
        <v>-10.3429560752</v>
      </c>
      <c r="G11720" t="n">
        <v>-10.06011587620539</v>
      </c>
    </row>
    <row r="11721">
      <c r="A11721" s="3" t="n">
        <v>45392.34922903936</v>
      </c>
      <c r="B11721" t="n">
        <v>0.56024410785</v>
      </c>
      <c r="C11721" t="n">
        <v>1.050792262712707</v>
      </c>
      <c r="D11721" t="n">
        <v>0.38786281415</v>
      </c>
      <c r="E11721" t="n">
        <v>-0.1172654518930073</v>
      </c>
      <c r="F11721" t="n">
        <v>-9.794676080349999</v>
      </c>
      <c r="G11721" t="n">
        <v>-10.08067642087369</v>
      </c>
    </row>
    <row r="11722">
      <c r="A11722" s="3" t="n">
        <v>45392.3492290625</v>
      </c>
      <c r="B11722" t="n">
        <v>1.8794444725</v>
      </c>
      <c r="C11722" t="n">
        <v>1.068706040550586</v>
      </c>
      <c r="D11722" t="n">
        <v>0.0598597916</v>
      </c>
      <c r="E11722" t="n">
        <v>-0.04402872677261085</v>
      </c>
      <c r="F11722" t="n">
        <v>-9.880866727199999</v>
      </c>
      <c r="G11722" t="n">
        <v>-10.08346729288266</v>
      </c>
    </row>
    <row r="11723">
      <c r="A11723" s="3" t="n">
        <v>45392.34922960648</v>
      </c>
      <c r="B11723" t="n">
        <v>0.22505281085</v>
      </c>
      <c r="C11723" t="n">
        <v>1.113988761260376</v>
      </c>
      <c r="D11723" t="n">
        <v>0.1101286795</v>
      </c>
      <c r="E11723" t="n">
        <v>0.08798718398321707</v>
      </c>
      <c r="F11723" t="n">
        <v>-10.2495771539</v>
      </c>
      <c r="G11723" t="n">
        <v>-10.08338929686914</v>
      </c>
    </row>
    <row r="11724">
      <c r="A11724" s="3" t="n">
        <v>45392.34923016204</v>
      </c>
      <c r="B11724" t="n">
        <v>0.97683059985</v>
      </c>
      <c r="C11724" t="n">
        <v>1.112580581182754</v>
      </c>
      <c r="D11724" t="n">
        <v>-0.08140500164999999</v>
      </c>
      <c r="E11724" t="n">
        <v>0.1088988707276227</v>
      </c>
      <c r="F11724" t="n">
        <v>-10.1442341196</v>
      </c>
      <c r="G11724" t="n">
        <v>-10.0687903953245</v>
      </c>
    </row>
    <row r="11725">
      <c r="A11725" s="3" t="n">
        <v>45392.34923072917</v>
      </c>
      <c r="B11725" t="n">
        <v>1.99915424905</v>
      </c>
      <c r="C11725" t="n">
        <v>1.252610102281938</v>
      </c>
      <c r="D11725" t="n">
        <v>0.08858346944999999</v>
      </c>
      <c r="E11725" t="n">
        <v>0.02584459170967376</v>
      </c>
      <c r="F11725" t="n">
        <v>-10.12986737735</v>
      </c>
      <c r="G11725" t="n">
        <v>-10.07636291215178</v>
      </c>
    </row>
    <row r="11726">
      <c r="A11726" s="3" t="n">
        <v>45392.34923185185</v>
      </c>
      <c r="B11726" t="n">
        <v>1.14203342575</v>
      </c>
      <c r="C11726" t="n">
        <v>1.188033654921798</v>
      </c>
      <c r="D11726" t="n">
        <v>0.1436478092</v>
      </c>
      <c r="E11726" t="n">
        <v>-0.188244590174243</v>
      </c>
      <c r="F11726" t="n">
        <v>-9.976638471099999</v>
      </c>
      <c r="G11726" t="n">
        <v>-10.08402624907334</v>
      </c>
    </row>
    <row r="11727">
      <c r="A11727" s="3" t="n">
        <v>45392.34923188658</v>
      </c>
      <c r="B11727" t="n">
        <v>1.57298666</v>
      </c>
      <c r="C11727" t="n">
        <v>1.226854936247789</v>
      </c>
      <c r="D11727" t="n">
        <v>-0.3447625874</v>
      </c>
      <c r="E11727" t="n">
        <v>-0.1656652243060611</v>
      </c>
      <c r="F11727" t="n">
        <v>-9.99100521335</v>
      </c>
      <c r="G11727" t="n">
        <v>-9.980478197472522</v>
      </c>
    </row>
    <row r="11728">
      <c r="A11728" s="3" t="n">
        <v>45392.34923241898</v>
      </c>
      <c r="B11728" t="n">
        <v>0.4333460568499999</v>
      </c>
      <c r="C11728" t="n">
        <v>1.365295665750353</v>
      </c>
      <c r="D11728" t="n">
        <v>-0.34715541</v>
      </c>
      <c r="E11728" t="n">
        <v>-0.1733771372911427</v>
      </c>
      <c r="F11728" t="n">
        <v>-10.0460695531</v>
      </c>
      <c r="G11728" t="n">
        <v>-9.879496653615529</v>
      </c>
    </row>
    <row r="11729">
      <c r="A11729" s="3" t="n">
        <v>45392.34923298611</v>
      </c>
      <c r="B11729" t="n">
        <v>1.5011627554</v>
      </c>
      <c r="C11729" t="n">
        <v>1.238387465210493</v>
      </c>
      <c r="D11729" t="n">
        <v>-0.21548152045</v>
      </c>
      <c r="E11729" t="n">
        <v>-0.121407744278089</v>
      </c>
      <c r="F11729" t="n">
        <v>-9.797068902949999</v>
      </c>
      <c r="G11729" t="n">
        <v>-9.807050586793967</v>
      </c>
    </row>
    <row r="11730">
      <c r="A11730" s="3" t="n">
        <v>45392.34923355324</v>
      </c>
      <c r="B11730" t="n">
        <v>0.9888045194999999</v>
      </c>
      <c r="C11730" t="n">
        <v>1.183600386201402</v>
      </c>
      <c r="D11730" t="n">
        <v>-0.2298482627</v>
      </c>
      <c r="E11730" t="n">
        <v>0.04120875484417259</v>
      </c>
      <c r="F11730" t="n">
        <v>-9.619901964049999</v>
      </c>
      <c r="G11730" t="n">
        <v>-9.826745128831496</v>
      </c>
    </row>
    <row r="11731">
      <c r="A11731" s="3" t="n">
        <v>45392.34923412037</v>
      </c>
      <c r="B11731" t="n">
        <v>1.9704305712</v>
      </c>
      <c r="C11731" t="n">
        <v>1.201866426222264</v>
      </c>
      <c r="D11731" t="n">
        <v>0.6200940927999999</v>
      </c>
      <c r="E11731" t="n">
        <v>0.1227793037186483</v>
      </c>
      <c r="F11731" t="n">
        <v>-9.72524499835</v>
      </c>
      <c r="G11731" t="n">
        <v>-9.850574145365297</v>
      </c>
    </row>
    <row r="11732">
      <c r="A11732" s="3" t="n">
        <v>45392.34923467592</v>
      </c>
      <c r="B11732" t="n">
        <v>0.7254469337499999</v>
      </c>
      <c r="C11732" t="n">
        <v>1.1296500041697</v>
      </c>
      <c r="D11732" t="n">
        <v>0.14605043845</v>
      </c>
      <c r="E11732" t="n">
        <v>0.2559163500205135</v>
      </c>
      <c r="F11732" t="n">
        <v>-9.947904986600001</v>
      </c>
      <c r="G11732" t="n">
        <v>-9.84814669088942</v>
      </c>
    </row>
    <row r="11733">
      <c r="A11733" s="3" t="n">
        <v>45392.34923525463</v>
      </c>
      <c r="B11733" t="n">
        <v>1.11090711865</v>
      </c>
      <c r="C11733" t="n">
        <v>1.094367551934269</v>
      </c>
      <c r="D11733" t="n">
        <v>0.5075725906999999</v>
      </c>
      <c r="E11733" t="n">
        <v>0.3846059319617726</v>
      </c>
      <c r="F11733" t="n">
        <v>-9.8784739046</v>
      </c>
      <c r="G11733" t="n">
        <v>-9.866005537771706</v>
      </c>
    </row>
    <row r="11734">
      <c r="A11734" s="3" t="n">
        <v>45392.34923586805</v>
      </c>
      <c r="B11734" t="n">
        <v>1.14681907095</v>
      </c>
      <c r="C11734" t="n">
        <v>1.015682215498954</v>
      </c>
      <c r="D11734" t="n">
        <v>0.6799538843999999</v>
      </c>
      <c r="E11734" t="n">
        <v>0.5140059588339175</v>
      </c>
      <c r="F11734" t="n">
        <v>-10.23999605685</v>
      </c>
      <c r="G11734" t="n">
        <v>-9.888028530552823</v>
      </c>
    </row>
    <row r="11735">
      <c r="A11735" s="3" t="n">
        <v>45392.34923637732</v>
      </c>
      <c r="B11735" t="n">
        <v>0.5147510585</v>
      </c>
      <c r="C11735" t="n">
        <v>0.9312385696270422</v>
      </c>
      <c r="D11735" t="n">
        <v>-0.18435521335</v>
      </c>
      <c r="E11735" t="n">
        <v>0.4521088299815863</v>
      </c>
      <c r="F11735" t="n">
        <v>-9.763549773249999</v>
      </c>
      <c r="G11735" t="n">
        <v>-9.934952024962032</v>
      </c>
    </row>
    <row r="11736">
      <c r="A11736" s="3" t="n">
        <v>45392.34923693287</v>
      </c>
      <c r="B11736" t="n">
        <v>0.8667019203499999</v>
      </c>
      <c r="C11736" t="n">
        <v>0.7296843895009343</v>
      </c>
      <c r="D11736" t="n">
        <v>0.56502975305</v>
      </c>
      <c r="E11736" t="n">
        <v>0.3294852211187655</v>
      </c>
      <c r="F11736" t="n">
        <v>-9.78271196735</v>
      </c>
      <c r="G11736" t="n">
        <v>-9.928121704666694</v>
      </c>
    </row>
    <row r="11737">
      <c r="A11737" s="3" t="n">
        <v>45392.3492375</v>
      </c>
      <c r="B11737" t="n">
        <v>0.8307899680499999</v>
      </c>
      <c r="C11737" t="n">
        <v>0.7096105884187665</v>
      </c>
      <c r="D11737" t="n">
        <v>0.7158658366999999</v>
      </c>
      <c r="E11737" t="n">
        <v>0.3104583084982526</v>
      </c>
      <c r="F11737" t="n">
        <v>-9.9167786795</v>
      </c>
      <c r="G11737" t="n">
        <v>-9.969465192366577</v>
      </c>
    </row>
    <row r="11738">
      <c r="A11738" s="3" t="n">
        <v>45392.34923807871</v>
      </c>
      <c r="B11738" t="n">
        <v>1.2545647345</v>
      </c>
      <c r="C11738" t="n">
        <v>0.6881310989252933</v>
      </c>
      <c r="D11738" t="n">
        <v>0.31603890955</v>
      </c>
      <c r="E11738" t="n">
        <v>0.1925347823856649</v>
      </c>
      <c r="F11738" t="n">
        <v>-9.9072073891</v>
      </c>
      <c r="G11738" t="n">
        <v>-10.01010543582264</v>
      </c>
    </row>
    <row r="11739">
      <c r="A11739" s="3" t="n">
        <v>45392.34923863426</v>
      </c>
      <c r="B11739" t="n">
        <v>0.0598597916</v>
      </c>
      <c r="C11739" t="n">
        <v>0.7819800765048972</v>
      </c>
      <c r="D11739" t="n">
        <v>-0.4572938961499999</v>
      </c>
      <c r="E11739" t="n">
        <v>0.1236109030667836</v>
      </c>
      <c r="F11739" t="n">
        <v>-10.223236492</v>
      </c>
      <c r="G11739" t="n">
        <v>-10.01176381120154</v>
      </c>
    </row>
    <row r="11740">
      <c r="A11740" s="3" t="n">
        <v>45392.34923918982</v>
      </c>
      <c r="B11740" t="n">
        <v>0.5339034459499999</v>
      </c>
      <c r="C11740" t="n">
        <v>0.8611551968164359</v>
      </c>
      <c r="D11740" t="n">
        <v>0.2418123757</v>
      </c>
      <c r="E11740" t="n">
        <v>0.1675107489706298</v>
      </c>
      <c r="F11740" t="n">
        <v>-10.0412839079</v>
      </c>
      <c r="G11740" t="n">
        <v>-10.0483977981097</v>
      </c>
    </row>
    <row r="11741">
      <c r="A11741" s="3" t="n">
        <v>45392.34923975694</v>
      </c>
      <c r="B11741" t="n">
        <v>0.96486648685</v>
      </c>
      <c r="C11741" t="n">
        <v>0.8127176150814708</v>
      </c>
      <c r="D11741" t="n">
        <v>0.15801455145</v>
      </c>
      <c r="E11741" t="n">
        <v>0.06681940423193491</v>
      </c>
      <c r="F11741" t="n">
        <v>-10.2519699765</v>
      </c>
      <c r="G11741" t="n">
        <v>-9.992488143417161</v>
      </c>
    </row>
    <row r="11742">
      <c r="A11742" s="3" t="n">
        <v>45392.34924087963</v>
      </c>
      <c r="B11742" t="n">
        <v>1.4963771102</v>
      </c>
      <c r="C11742" t="n">
        <v>0.8576545427969722</v>
      </c>
      <c r="D11742" t="n">
        <v>0.04310022674999999</v>
      </c>
      <c r="E11742" t="n">
        <v>0.1596121896050121</v>
      </c>
      <c r="F11742" t="n">
        <v>-9.8377763071</v>
      </c>
      <c r="G11742" t="n">
        <v>-9.985284804672638</v>
      </c>
    </row>
    <row r="11743">
      <c r="A11743" s="3" t="n">
        <v>45392.34924092593</v>
      </c>
      <c r="B11743" t="n">
        <v>1.0223236492</v>
      </c>
      <c r="C11743" t="n">
        <v>0.8876068864531493</v>
      </c>
      <c r="D11743" t="n">
        <v>0.277724328</v>
      </c>
      <c r="E11743" t="n">
        <v>0.289139474333917</v>
      </c>
      <c r="F11743" t="n">
        <v>-9.7994715322</v>
      </c>
      <c r="G11743" t="n">
        <v>-9.953869052812033</v>
      </c>
    </row>
    <row r="11744">
      <c r="A11744" s="3" t="n">
        <v>45392.34924144676</v>
      </c>
      <c r="B11744" t="n">
        <v>0.5698153982499999</v>
      </c>
      <c r="C11744" t="n">
        <v>1.020660747674945</v>
      </c>
      <c r="D11744" t="n">
        <v>0.45968671875</v>
      </c>
      <c r="E11744" t="n">
        <v>0.3448316225585092</v>
      </c>
      <c r="F11744" t="n">
        <v>-9.801864354799999</v>
      </c>
      <c r="G11744" t="n">
        <v>-9.936546805701543</v>
      </c>
    </row>
    <row r="11745">
      <c r="A11745" s="3" t="n">
        <v>45392.34924201389</v>
      </c>
      <c r="B11745" t="n">
        <v>0.8307899680499999</v>
      </c>
      <c r="C11745" t="n">
        <v>1.188400478494176</v>
      </c>
      <c r="D11745" t="n">
        <v>0.2465980209</v>
      </c>
      <c r="E11745" t="n">
        <v>0.184358939419814</v>
      </c>
      <c r="F11745" t="n">
        <v>-9.931145421749999</v>
      </c>
      <c r="G11745" t="n">
        <v>-9.97005331705469</v>
      </c>
    </row>
    <row r="11746">
      <c r="A11746" s="3" t="n">
        <v>45392.34924258102</v>
      </c>
      <c r="B11746" t="n">
        <v>1.2904766868</v>
      </c>
      <c r="C11746" t="n">
        <v>1.147273765763873</v>
      </c>
      <c r="D11746" t="n">
        <v>0.5386988978</v>
      </c>
      <c r="E11746" t="n">
        <v>0.1483457431737766</v>
      </c>
      <c r="F11746" t="n">
        <v>-10.29746302585</v>
      </c>
      <c r="G11746" t="n">
        <v>-9.958946703016927</v>
      </c>
    </row>
    <row r="11747">
      <c r="A11747" s="3" t="n">
        <v>45392.34924314815</v>
      </c>
      <c r="B11747" t="n">
        <v>1.1252738609</v>
      </c>
      <c r="C11747" t="n">
        <v>1.086017978105947</v>
      </c>
      <c r="D11747" t="n">
        <v>-0.19392650375</v>
      </c>
      <c r="E11747" t="n">
        <v>0.06758521444557128</v>
      </c>
      <c r="F11747" t="n">
        <v>-9.9167786795</v>
      </c>
      <c r="G11747" t="n">
        <v>-10.01099934968802</v>
      </c>
    </row>
    <row r="11748">
      <c r="A11748" s="3" t="n">
        <v>45392.34924371527</v>
      </c>
      <c r="B11748" t="n">
        <v>1.48440319055</v>
      </c>
      <c r="C11748" t="n">
        <v>1.187276942719117</v>
      </c>
      <c r="D11748" t="n">
        <v>-0.335191297</v>
      </c>
      <c r="E11748" t="n">
        <v>-0.04309928951771576</v>
      </c>
      <c r="F11748" t="n">
        <v>-10.1059293447</v>
      </c>
      <c r="G11748" t="n">
        <v>-9.993469082729048</v>
      </c>
    </row>
    <row r="11749">
      <c r="A11749" s="3" t="n">
        <v>45392.34924482639</v>
      </c>
      <c r="B11749" t="n">
        <v>1.9105707796</v>
      </c>
      <c r="C11749" t="n">
        <v>1.232236272572148</v>
      </c>
      <c r="D11749" t="n">
        <v>-0.2442051983</v>
      </c>
      <c r="E11749" t="n">
        <v>-0.1103150058500003</v>
      </c>
      <c r="F11749" t="n">
        <v>-9.9167786795</v>
      </c>
      <c r="G11749" t="n">
        <v>-10.00405651579991</v>
      </c>
    </row>
    <row r="11750">
      <c r="A11750" s="3" t="n">
        <v>45392.34924487268</v>
      </c>
      <c r="B11750" t="n">
        <v>0.1771669389</v>
      </c>
      <c r="C11750" t="n">
        <v>1.20822076967308</v>
      </c>
      <c r="D11750" t="n">
        <v>0.28251977985</v>
      </c>
      <c r="E11750" t="n">
        <v>-0.04299706262074607</v>
      </c>
      <c r="F11750" t="n">
        <v>-9.806649999999999</v>
      </c>
      <c r="G11750" t="n">
        <v>-9.952953102558304</v>
      </c>
    </row>
    <row r="11751">
      <c r="A11751" s="3" t="n">
        <v>45392.34924540509</v>
      </c>
      <c r="B11751" t="n">
        <v>1.0582356015</v>
      </c>
      <c r="C11751" t="n">
        <v>1.261328579881122</v>
      </c>
      <c r="D11751" t="n">
        <v>-0.1101286795</v>
      </c>
      <c r="E11751" t="n">
        <v>0.02737161741282057</v>
      </c>
      <c r="F11751" t="n">
        <v>-10.0053719556</v>
      </c>
      <c r="G11751" t="n">
        <v>-9.952578895424271</v>
      </c>
    </row>
    <row r="11752">
      <c r="A11752" s="3" t="n">
        <v>45392.34924597223</v>
      </c>
      <c r="B11752" t="n">
        <v>1.5059484006</v>
      </c>
      <c r="C11752" t="n">
        <v>1.170188523633919</v>
      </c>
      <c r="D11752" t="n">
        <v>0.1005573891</v>
      </c>
      <c r="E11752" t="n">
        <v>0.1366501129342661</v>
      </c>
      <c r="F11752" t="n">
        <v>-9.947904986600001</v>
      </c>
      <c r="G11752" t="n">
        <v>-10.02692260616914</v>
      </c>
    </row>
    <row r="11753">
      <c r="A11753" s="3" t="n">
        <v>45392.3492465625</v>
      </c>
      <c r="B11753" t="n">
        <v>1.2234384274</v>
      </c>
      <c r="C11753" t="n">
        <v>1.15562297384301</v>
      </c>
      <c r="D11753" t="n">
        <v>0.265760215</v>
      </c>
      <c r="E11753" t="n">
        <v>0.184562478840793</v>
      </c>
      <c r="F11753" t="n">
        <v>-10.211272379</v>
      </c>
      <c r="G11753" t="n">
        <v>-10.0168151503245</v>
      </c>
    </row>
    <row r="11754">
      <c r="A11754" s="3" t="n">
        <v>45392.34924709491</v>
      </c>
      <c r="B11754" t="n">
        <v>1.4628579805</v>
      </c>
      <c r="C11754" t="n">
        <v>1.211131607414456</v>
      </c>
      <c r="D11754" t="n">
        <v>0.4549010735499999</v>
      </c>
      <c r="E11754" t="n">
        <v>0.1723391868251753</v>
      </c>
      <c r="F11754" t="n">
        <v>-9.926359776550001</v>
      </c>
      <c r="G11754" t="n">
        <v>-10.1046868261435</v>
      </c>
    </row>
    <row r="11755">
      <c r="A11755" s="3" t="n">
        <v>45392.34924766204</v>
      </c>
      <c r="B11755" t="n">
        <v>1.4269460282</v>
      </c>
      <c r="C11755" t="n">
        <v>1.30579060514033</v>
      </c>
      <c r="D11755" t="n">
        <v>0.02393803265</v>
      </c>
      <c r="E11755" t="n">
        <v>0.1746768041576928</v>
      </c>
      <c r="F11755" t="n">
        <v>-10.2854891062</v>
      </c>
      <c r="G11755" t="n">
        <v>-10.09210050520329</v>
      </c>
    </row>
    <row r="11756">
      <c r="A11756" s="3" t="n">
        <v>45392.34924878473</v>
      </c>
      <c r="B11756" t="n">
        <v>0.4692678157999999</v>
      </c>
      <c r="C11756" t="n">
        <v>1.214275244511542</v>
      </c>
      <c r="D11756" t="n">
        <v>-0.09816456649999999</v>
      </c>
      <c r="E11756" t="n">
        <v>0.1408717957516321</v>
      </c>
      <c r="F11756" t="n">
        <v>-10.0436767305</v>
      </c>
      <c r="G11756" t="n">
        <v>-10.07305829969502</v>
      </c>
    </row>
    <row r="11757">
      <c r="A11757" s="3" t="n">
        <v>45392.349249375</v>
      </c>
      <c r="B11757" t="n">
        <v>1.68791079135</v>
      </c>
      <c r="C11757" t="n">
        <v>1.14522918210583</v>
      </c>
      <c r="D11757" t="n">
        <v>0.21308869785</v>
      </c>
      <c r="E11757" t="n">
        <v>0.1198259704939397</v>
      </c>
      <c r="F11757" t="n">
        <v>-9.9119930343</v>
      </c>
      <c r="G11757" t="n">
        <v>-10.05723045803231</v>
      </c>
    </row>
    <row r="11758">
      <c r="A11758" s="3" t="n">
        <v>45392.34924991898</v>
      </c>
      <c r="B11758" t="n">
        <v>1.1492217002</v>
      </c>
      <c r="C11758" t="n">
        <v>1.264581690280889</v>
      </c>
      <c r="D11758" t="n">
        <v>0.1412549866</v>
      </c>
      <c r="E11758" t="n">
        <v>0.07037839524627056</v>
      </c>
      <c r="F11758" t="n">
        <v>-10.2543627991</v>
      </c>
      <c r="G11758" t="n">
        <v>-10.0281983850421</v>
      </c>
    </row>
    <row r="11759">
      <c r="A11759" s="3" t="n">
        <v>45392.34925047454</v>
      </c>
      <c r="B11759" t="n">
        <v>0.9313473571499999</v>
      </c>
      <c r="C11759" t="n">
        <v>1.250015134679724</v>
      </c>
      <c r="D11759" t="n">
        <v>0.22744563345</v>
      </c>
      <c r="E11759" t="n">
        <v>0.08392908248846176</v>
      </c>
      <c r="F11759" t="n">
        <v>-9.710878256099999</v>
      </c>
      <c r="G11759" t="n">
        <v>-10.01952029986844</v>
      </c>
    </row>
    <row r="11760">
      <c r="A11760" s="3" t="n">
        <v>45392.34925104167</v>
      </c>
      <c r="B11760" t="n">
        <v>1.62087253195</v>
      </c>
      <c r="C11760" t="n">
        <v>1.371241947408279</v>
      </c>
      <c r="D11760" t="n">
        <v>-0.2298482627</v>
      </c>
      <c r="E11760" t="n">
        <v>0.1714663721158513</v>
      </c>
      <c r="F11760" t="n">
        <v>-10.1442341196</v>
      </c>
      <c r="G11760" t="n">
        <v>-9.949212128465529</v>
      </c>
    </row>
    <row r="11761">
      <c r="A11761" s="3" t="n">
        <v>45392.34925273148</v>
      </c>
      <c r="B11761" t="n">
        <v>1.3216029939</v>
      </c>
      <c r="C11761" t="n">
        <v>1.359622118687183</v>
      </c>
      <c r="D11761" t="n">
        <v>0.4549010735499999</v>
      </c>
      <c r="E11761" t="n">
        <v>0.1700941954735436</v>
      </c>
      <c r="F11761" t="n">
        <v>-9.967057374049999</v>
      </c>
      <c r="G11761" t="n">
        <v>-9.932045759085458</v>
      </c>
    </row>
    <row r="11762">
      <c r="A11762" s="3" t="n">
        <v>45392.3492527662</v>
      </c>
      <c r="B11762" t="n">
        <v>1.72142992105</v>
      </c>
      <c r="C11762" t="n">
        <v>1.299332388921216</v>
      </c>
      <c r="D11762" t="n">
        <v>0.03591195229999999</v>
      </c>
      <c r="E11762" t="n">
        <v>0.1608248310250587</v>
      </c>
      <c r="F11762" t="n">
        <v>-9.971852825899999</v>
      </c>
      <c r="G11762" t="n">
        <v>-9.954363980036156</v>
      </c>
    </row>
    <row r="11763">
      <c r="A11763" s="3" t="n">
        <v>45392.34925280092</v>
      </c>
      <c r="B11763" t="n">
        <v>0.821208871</v>
      </c>
      <c r="C11763" t="n">
        <v>1.26045537656329</v>
      </c>
      <c r="D11763" t="n">
        <v>0.35195086185</v>
      </c>
      <c r="E11763" t="n">
        <v>0.1925698943073432</v>
      </c>
      <c r="F11763" t="n">
        <v>-9.8449547749</v>
      </c>
      <c r="G11763" t="n">
        <v>-9.965749843576019</v>
      </c>
    </row>
    <row r="11764">
      <c r="A11764" s="3" t="n">
        <v>45392.34925329861</v>
      </c>
      <c r="B11764" t="n">
        <v>1.41497210855</v>
      </c>
      <c r="C11764" t="n">
        <v>1.112014835772847</v>
      </c>
      <c r="D11764" t="n">
        <v>0.1987219556</v>
      </c>
      <c r="E11764" t="n">
        <v>0.2014212988756416</v>
      </c>
      <c r="F11764" t="n">
        <v>-9.876081081999999</v>
      </c>
      <c r="G11764" t="n">
        <v>-10.04608738337275</v>
      </c>
    </row>
    <row r="11765">
      <c r="A11765" s="3" t="n">
        <v>45392.34925386574</v>
      </c>
      <c r="B11765" t="n">
        <v>0.5363060752</v>
      </c>
      <c r="C11765" t="n">
        <v>0.9260315813669023</v>
      </c>
      <c r="D11765" t="n">
        <v>0.01197391965</v>
      </c>
      <c r="E11765" t="n">
        <v>0.2265081497130543</v>
      </c>
      <c r="F11765" t="n">
        <v>-10.0412839079</v>
      </c>
      <c r="G11765" t="n">
        <v>-9.959806556489537</v>
      </c>
    </row>
    <row r="11766">
      <c r="A11766" s="3" t="n">
        <v>45392.34925443287</v>
      </c>
      <c r="B11766" t="n">
        <v>1.44370559305</v>
      </c>
      <c r="C11766" t="n">
        <v>0.8568000155468554</v>
      </c>
      <c r="D11766" t="n">
        <v>0.32561019995</v>
      </c>
      <c r="E11766" t="n">
        <v>0.1755476986838</v>
      </c>
      <c r="F11766" t="n">
        <v>-10.2519699765</v>
      </c>
      <c r="G11766" t="n">
        <v>-9.963133159615996</v>
      </c>
    </row>
    <row r="11767">
      <c r="A11767" s="3" t="n">
        <v>45392.349255</v>
      </c>
      <c r="B11767" t="n">
        <v>0.3447625874</v>
      </c>
      <c r="C11767" t="n">
        <v>0.873303213078091</v>
      </c>
      <c r="D11767" t="n">
        <v>0.19153368115</v>
      </c>
      <c r="E11767" t="n">
        <v>0.2205469866351988</v>
      </c>
      <c r="F11767" t="n">
        <v>-9.986219568149998</v>
      </c>
      <c r="G11767" t="n">
        <v>-9.918832201153757</v>
      </c>
    </row>
    <row r="11768">
      <c r="A11768" s="3" t="n">
        <v>45392.34925555556</v>
      </c>
      <c r="B11768" t="n">
        <v>0.80444930615</v>
      </c>
      <c r="C11768" t="n">
        <v>0.9623024936318209</v>
      </c>
      <c r="D11768" t="n">
        <v>0.09816456649999999</v>
      </c>
      <c r="E11768" t="n">
        <v>0.1154744009975528</v>
      </c>
      <c r="F11768" t="n">
        <v>-9.840169129699998</v>
      </c>
      <c r="G11768" t="n">
        <v>-9.937401012921123</v>
      </c>
    </row>
    <row r="11769">
      <c r="A11769" s="3" t="n">
        <v>45392.34925612269</v>
      </c>
      <c r="B11769" t="n">
        <v>1.1923121203</v>
      </c>
      <c r="C11769" t="n">
        <v>1.064281846981821</v>
      </c>
      <c r="D11769" t="n">
        <v>0.1628100033</v>
      </c>
      <c r="E11769" t="n">
        <v>0.114452703510956</v>
      </c>
      <c r="F11769" t="n">
        <v>-9.536104139800001</v>
      </c>
      <c r="G11769" t="n">
        <v>-9.923348083471122</v>
      </c>
    </row>
    <row r="11770">
      <c r="A11770" s="3" t="n">
        <v>45392.34925725694</v>
      </c>
      <c r="B11770" t="n">
        <v>1.2904766868</v>
      </c>
      <c r="C11770" t="n">
        <v>1.227054200975178</v>
      </c>
      <c r="D11770" t="n">
        <v>0.1436478092</v>
      </c>
      <c r="E11770" t="n">
        <v>0.06291313436724959</v>
      </c>
      <c r="F11770" t="n">
        <v>-10.05804347275</v>
      </c>
      <c r="G11770" t="n">
        <v>-9.899584353166691</v>
      </c>
    </row>
    <row r="11771">
      <c r="A11771" s="3" t="n">
        <v>45392.34925729167</v>
      </c>
      <c r="B11771" t="n">
        <v>1.561022547</v>
      </c>
      <c r="C11771" t="n">
        <v>1.291418810979724</v>
      </c>
      <c r="D11771" t="n">
        <v>-0.02393803265</v>
      </c>
      <c r="E11771" t="n">
        <v>-0.05369335179254097</v>
      </c>
      <c r="F11771" t="n">
        <v>-9.8665097916</v>
      </c>
      <c r="G11771" t="n">
        <v>-9.879393078018442</v>
      </c>
    </row>
    <row r="11772">
      <c r="A11772" s="3" t="n">
        <v>45392.3492578125</v>
      </c>
      <c r="B11772" t="n">
        <v>1.1851336525</v>
      </c>
      <c r="C11772" t="n">
        <v>1.452645257468302</v>
      </c>
      <c r="D11772" t="n">
        <v>-0.3663176041</v>
      </c>
      <c r="E11772" t="n">
        <v>-0.04772121623916098</v>
      </c>
      <c r="F11772" t="n">
        <v>-10.2136652016</v>
      </c>
      <c r="G11772" t="n">
        <v>-9.932588873764598</v>
      </c>
    </row>
    <row r="11773">
      <c r="A11773" s="3" t="n">
        <v>45392.3492583912</v>
      </c>
      <c r="B11773" t="n">
        <v>1.7405823085</v>
      </c>
      <c r="C11773" t="n">
        <v>1.40102184032413</v>
      </c>
      <c r="D11773" t="n">
        <v>0.18435521335</v>
      </c>
      <c r="E11773" t="n">
        <v>-0.06942587007412608</v>
      </c>
      <c r="F11773" t="n">
        <v>-9.89523346945</v>
      </c>
      <c r="G11773" t="n">
        <v>-9.954471876045483</v>
      </c>
    </row>
    <row r="11774">
      <c r="A11774" s="3" t="n">
        <v>45392.34925894676</v>
      </c>
      <c r="B11774" t="n">
        <v>1.17315973285</v>
      </c>
      <c r="C11774" t="n">
        <v>1.403185703934852</v>
      </c>
      <c r="D11774" t="n">
        <v>-0.2753315054</v>
      </c>
      <c r="E11774" t="n">
        <v>-0.08948378392610748</v>
      </c>
      <c r="F11774" t="n">
        <v>-9.923966953949998</v>
      </c>
      <c r="G11774" t="n">
        <v>-10.03786111273814</v>
      </c>
    </row>
    <row r="11775">
      <c r="A11775" s="3" t="n">
        <v>45392.34925951389</v>
      </c>
      <c r="B11775" t="n">
        <v>1.4724292709</v>
      </c>
      <c r="C11775" t="n">
        <v>1.51734740825117</v>
      </c>
      <c r="D11775" t="n">
        <v>-0.12449542175</v>
      </c>
      <c r="E11775" t="n">
        <v>-0.1344594124771566</v>
      </c>
      <c r="F11775" t="n">
        <v>-9.9072073891</v>
      </c>
      <c r="G11775" t="n">
        <v>-10.01960570230294</v>
      </c>
    </row>
    <row r="11776">
      <c r="A11776" s="3" t="n">
        <v>45392.349260625</v>
      </c>
      <c r="B11776" t="n">
        <v>1.295262332</v>
      </c>
      <c r="C11776" t="n">
        <v>1.572525358841496</v>
      </c>
      <c r="D11776" t="n">
        <v>0.2011147782</v>
      </c>
      <c r="E11776" t="n">
        <v>-0.1530322474855482</v>
      </c>
      <c r="F11776" t="n">
        <v>-10.084374328</v>
      </c>
      <c r="G11776" t="n">
        <v>-10.09317297324851</v>
      </c>
    </row>
    <row r="11777">
      <c r="A11777" s="3" t="n">
        <v>45392.34926065972</v>
      </c>
      <c r="B11777" t="n">
        <v>1.48201036795</v>
      </c>
      <c r="C11777" t="n">
        <v>1.480680823946974</v>
      </c>
      <c r="D11777" t="n">
        <v>-0.28491260245</v>
      </c>
      <c r="E11777" t="n">
        <v>-0.1601578873877627</v>
      </c>
      <c r="F11777" t="n">
        <v>-10.05565065015</v>
      </c>
      <c r="G11777" t="n">
        <v>-10.0779711341738</v>
      </c>
    </row>
    <row r="11778">
      <c r="A11778" s="3" t="n">
        <v>45392.34926179398</v>
      </c>
      <c r="B11778" t="n">
        <v>1.9488755545</v>
      </c>
      <c r="C11778" t="n">
        <v>1.429772743629025</v>
      </c>
      <c r="D11778" t="n">
        <v>-0.2059004234</v>
      </c>
      <c r="E11778" t="n">
        <v>-0.1689042762215623</v>
      </c>
      <c r="F11778" t="n">
        <v>-10.40280606015</v>
      </c>
      <c r="G11778" t="n">
        <v>-10.07994199651192</v>
      </c>
    </row>
    <row r="11779">
      <c r="A11779" s="3" t="n">
        <v>45392.34926181713</v>
      </c>
      <c r="B11779" t="n">
        <v>1.7669229704</v>
      </c>
      <c r="C11779" t="n">
        <v>1.345540615082172</v>
      </c>
      <c r="D11779" t="n">
        <v>-0.34715541</v>
      </c>
      <c r="E11779" t="n">
        <v>-0.0390319299967367</v>
      </c>
      <c r="F11779" t="n">
        <v>-9.955093261049999</v>
      </c>
      <c r="G11779" t="n">
        <v>-10.05615008066098</v>
      </c>
    </row>
    <row r="11780">
      <c r="A11780" s="3" t="n">
        <v>45392.34926232639</v>
      </c>
      <c r="B11780" t="n">
        <v>0.8667019203499999</v>
      </c>
      <c r="C11780" t="n">
        <v>1.364187262847789</v>
      </c>
      <c r="D11780" t="n">
        <v>-0.007178467799999999</v>
      </c>
      <c r="E11780" t="n">
        <v>0.01573270115617721</v>
      </c>
      <c r="F11780" t="n">
        <v>-10.1131078125</v>
      </c>
      <c r="G11780" t="n">
        <v>-9.9923822133097</v>
      </c>
    </row>
    <row r="11781">
      <c r="A11781" s="3" t="n">
        <v>45392.3492629051</v>
      </c>
      <c r="B11781" t="n">
        <v>0.5793964953</v>
      </c>
      <c r="C11781" t="n">
        <v>1.229464762410609</v>
      </c>
      <c r="D11781" t="n">
        <v>0.1747741163</v>
      </c>
      <c r="E11781" t="n">
        <v>0.111081593280653</v>
      </c>
      <c r="F11781" t="n">
        <v>-9.6701806586</v>
      </c>
      <c r="G11781" t="n">
        <v>-9.939805105167858</v>
      </c>
    </row>
    <row r="11782">
      <c r="A11782" s="3" t="n">
        <v>45392.34926346064</v>
      </c>
      <c r="B11782" t="n">
        <v>1.68551796875</v>
      </c>
      <c r="C11782" t="n">
        <v>1.207158199715155</v>
      </c>
      <c r="D11782" t="n">
        <v>0.39982692715</v>
      </c>
      <c r="E11782" t="n">
        <v>0.1423558459256415</v>
      </c>
      <c r="F11782" t="n">
        <v>-9.804257177399998</v>
      </c>
      <c r="G11782" t="n">
        <v>-9.856905789507369</v>
      </c>
    </row>
    <row r="11783">
      <c r="A11783" s="3" t="n">
        <v>45392.34926405093</v>
      </c>
      <c r="B11783" t="n">
        <v>0.9864116968999999</v>
      </c>
      <c r="C11783" t="n">
        <v>1.212906793939047</v>
      </c>
      <c r="D11783" t="n">
        <v>0.3088506351</v>
      </c>
      <c r="E11783" t="n">
        <v>0.07265991579766923</v>
      </c>
      <c r="F11783" t="n">
        <v>-9.967057374049999</v>
      </c>
      <c r="G11783" t="n">
        <v>-9.799517708034523</v>
      </c>
    </row>
    <row r="11784">
      <c r="A11784" s="3" t="n">
        <v>45392.34926458333</v>
      </c>
      <c r="B11784" t="n">
        <v>1.9393042641</v>
      </c>
      <c r="C11784" t="n">
        <v>1.22709765655012</v>
      </c>
      <c r="D11784" t="n">
        <v>-0.04549304934999999</v>
      </c>
      <c r="E11784" t="n">
        <v>0.04154570128007008</v>
      </c>
      <c r="F11784" t="n">
        <v>-9.806649999999999</v>
      </c>
      <c r="G11784" t="n">
        <v>-9.876817975168791</v>
      </c>
    </row>
    <row r="11785">
      <c r="A11785" s="3" t="n">
        <v>45392.34926515046</v>
      </c>
      <c r="B11785" t="n">
        <v>0.6799538843999999</v>
      </c>
      <c r="C11785" t="n">
        <v>1.410642552582638</v>
      </c>
      <c r="D11785" t="n">
        <v>-0.04310022674999999</v>
      </c>
      <c r="E11785" t="n">
        <v>-0.0374457443630537</v>
      </c>
      <c r="F11785" t="n">
        <v>-9.986219568149998</v>
      </c>
      <c r="G11785" t="n">
        <v>-9.909366086503521</v>
      </c>
    </row>
    <row r="11786">
      <c r="A11786" s="3" t="n">
        <v>45392.3492657176</v>
      </c>
      <c r="B11786" t="n">
        <v>2.0111281687</v>
      </c>
      <c r="C11786" t="n">
        <v>1.644593149569352</v>
      </c>
      <c r="D11786" t="n">
        <v>-0.6392562868999999</v>
      </c>
      <c r="E11786" t="n">
        <v>-0.06140316171981366</v>
      </c>
      <c r="F11786" t="n">
        <v>-9.742004563199998</v>
      </c>
      <c r="G11786" t="n">
        <v>-9.981220394004456</v>
      </c>
    </row>
    <row r="11787">
      <c r="A11787" s="3" t="n">
        <v>45392.34926628472</v>
      </c>
      <c r="B11787" t="n">
        <v>1.31202189685</v>
      </c>
      <c r="C11787" t="n">
        <v>1.535179692598955</v>
      </c>
      <c r="D11787" t="n">
        <v>-0.08379782425</v>
      </c>
      <c r="E11787" t="n">
        <v>-0.1119311371981355</v>
      </c>
      <c r="F11787" t="n">
        <v>-10.12986737735</v>
      </c>
      <c r="G11787" t="n">
        <v>-9.993309067460983</v>
      </c>
    </row>
    <row r="11788">
      <c r="A11788" s="3" t="n">
        <v>45392.34926684028</v>
      </c>
      <c r="B11788" t="n">
        <v>1.1947049429</v>
      </c>
      <c r="C11788" t="n">
        <v>1.513431377455132</v>
      </c>
      <c r="D11788" t="n">
        <v>0.28491260245</v>
      </c>
      <c r="E11788" t="n">
        <v>-0.1050593729483686</v>
      </c>
      <c r="F11788" t="n">
        <v>-10.1825388945</v>
      </c>
      <c r="G11788" t="n">
        <v>-9.995135550308653</v>
      </c>
    </row>
    <row r="11789">
      <c r="A11789" s="3" t="n">
        <v>45392.34926740741</v>
      </c>
      <c r="B11789" t="n">
        <v>2.2050644791</v>
      </c>
      <c r="C11789" t="n">
        <v>1.407668508810377</v>
      </c>
      <c r="D11789" t="n">
        <v>0.08140500164999999</v>
      </c>
      <c r="E11789" t="n">
        <v>-0.006985420808741288</v>
      </c>
      <c r="F11789" t="n">
        <v>-9.88566217905</v>
      </c>
      <c r="G11789" t="n">
        <v>-9.984843894031146</v>
      </c>
    </row>
    <row r="11790">
      <c r="A11790" s="3" t="n">
        <v>45392.34926796296</v>
      </c>
      <c r="B11790" t="n">
        <v>1.8435325202</v>
      </c>
      <c r="C11790" t="n">
        <v>1.390362788991146</v>
      </c>
      <c r="D11790" t="n">
        <v>0.08140500164999999</v>
      </c>
      <c r="E11790" t="n">
        <v>0.0262272110749418</v>
      </c>
      <c r="F11790" t="n">
        <v>-9.938333696199999</v>
      </c>
      <c r="G11790" t="n">
        <v>-9.951536441671472</v>
      </c>
    </row>
    <row r="11791">
      <c r="A11791" s="3" t="n">
        <v>45392.34926856482</v>
      </c>
      <c r="B11791" t="n">
        <v>0.2322410853</v>
      </c>
      <c r="C11791" t="n">
        <v>1.198872517697439</v>
      </c>
      <c r="D11791" t="n">
        <v>-0.26335758575</v>
      </c>
      <c r="E11791" t="n">
        <v>0.1160684462505831</v>
      </c>
      <c r="F11791" t="n">
        <v>-9.921574131349999</v>
      </c>
      <c r="G11791" t="n">
        <v>-9.933404403007952</v>
      </c>
    </row>
    <row r="11792">
      <c r="A11792" s="3" t="n">
        <v>45392.34926909722</v>
      </c>
      <c r="B11792" t="n">
        <v>1.20189321735</v>
      </c>
      <c r="C11792" t="n">
        <v>1.333924581008862</v>
      </c>
      <c r="D11792" t="n">
        <v>0.0287334845</v>
      </c>
      <c r="E11792" t="n">
        <v>0.02725258891270405</v>
      </c>
      <c r="F11792" t="n">
        <v>-9.835383484500001</v>
      </c>
      <c r="G11792" t="n">
        <v>-9.852554197151658</v>
      </c>
    </row>
    <row r="11793">
      <c r="A11793" s="3" t="n">
        <v>45392.34926966435</v>
      </c>
      <c r="B11793" t="n">
        <v>1.4269460282</v>
      </c>
      <c r="C11793" t="n">
        <v>1.426197819665855</v>
      </c>
      <c r="D11793" t="n">
        <v>0.19392650375</v>
      </c>
      <c r="E11793" t="n">
        <v>-0.1394328927425412</v>
      </c>
      <c r="F11793" t="n">
        <v>-9.763549773249999</v>
      </c>
      <c r="G11793" t="n">
        <v>-9.809111994914479</v>
      </c>
    </row>
    <row r="11794">
      <c r="A11794" s="3" t="n">
        <v>45392.34927024305</v>
      </c>
      <c r="B11794" t="n">
        <v>1.24019799225</v>
      </c>
      <c r="C11794" t="n">
        <v>1.320980694522498</v>
      </c>
      <c r="D11794" t="n">
        <v>-0.18914085855</v>
      </c>
      <c r="E11794" t="n">
        <v>-0.1518779887790214</v>
      </c>
      <c r="F11794" t="n">
        <v>-9.892840646849999</v>
      </c>
      <c r="G11794" t="n">
        <v>-9.791710471668326</v>
      </c>
    </row>
    <row r="11795">
      <c r="A11795" s="3" t="n">
        <v>45392.34927136574</v>
      </c>
      <c r="B11795" t="n">
        <v>1.75016340555</v>
      </c>
      <c r="C11795" t="n">
        <v>1.351669519879608</v>
      </c>
      <c r="D11795" t="n">
        <v>0.03591195229999999</v>
      </c>
      <c r="E11795" t="n">
        <v>-0.1535577833445226</v>
      </c>
      <c r="F11795" t="n">
        <v>-9.801864354799999</v>
      </c>
      <c r="G11795" t="n">
        <v>-9.767428040442802</v>
      </c>
    </row>
    <row r="11796">
      <c r="A11796" s="3" t="n">
        <v>45392.3492719213</v>
      </c>
      <c r="B11796" t="n">
        <v>2.0853448959</v>
      </c>
      <c r="C11796" t="n">
        <v>1.579865122031706</v>
      </c>
      <c r="D11796" t="n">
        <v>-0.5051797681</v>
      </c>
      <c r="E11796" t="n">
        <v>-0.0979003127144525</v>
      </c>
      <c r="F11796" t="n">
        <v>-9.7324332728</v>
      </c>
      <c r="G11796" t="n">
        <v>-9.787949038480562</v>
      </c>
    </row>
    <row r="11797">
      <c r="A11797" s="3" t="n">
        <v>45392.34927311342</v>
      </c>
      <c r="B11797" t="n">
        <v>1.1994905881</v>
      </c>
      <c r="C11797" t="n">
        <v>1.324036140347556</v>
      </c>
      <c r="D11797" t="n">
        <v>-0.4501056217</v>
      </c>
      <c r="E11797" t="n">
        <v>-0.07006270798170183</v>
      </c>
      <c r="F11797" t="n">
        <v>-9.75876412805</v>
      </c>
      <c r="G11797" t="n">
        <v>-9.874910753188722</v>
      </c>
    </row>
    <row r="11798">
      <c r="A11798" s="3" t="n">
        <v>45392.34927313658</v>
      </c>
      <c r="B11798" t="n">
        <v>0.48842020325</v>
      </c>
      <c r="C11798" t="n">
        <v>1.128475789273313</v>
      </c>
      <c r="D11798" t="n">
        <v>0.4357486861</v>
      </c>
      <c r="E11798" t="n">
        <v>-0.05440228800804213</v>
      </c>
      <c r="F11798" t="n">
        <v>-9.85214304935</v>
      </c>
      <c r="G11798" t="n">
        <v>-9.918928141736624</v>
      </c>
    </row>
    <row r="11799">
      <c r="A11799" s="3" t="n">
        <v>45392.34927361111</v>
      </c>
      <c r="B11799" t="n">
        <v>1.1659714584</v>
      </c>
      <c r="C11799" t="n">
        <v>1.154310117146507</v>
      </c>
      <c r="D11799" t="n">
        <v>0.1412549866</v>
      </c>
      <c r="E11799" t="n">
        <v>0.08673163561200492</v>
      </c>
      <c r="F11799" t="n">
        <v>-10.0460695531</v>
      </c>
      <c r="G11799" t="n">
        <v>-9.977040932358538</v>
      </c>
    </row>
    <row r="11800">
      <c r="A11800" s="3" t="n">
        <v>45392.34927416666</v>
      </c>
      <c r="B11800" t="n">
        <v>1.58496057965</v>
      </c>
      <c r="C11800" t="n">
        <v>1.025430939971914</v>
      </c>
      <c r="D11800" t="n">
        <v>0.26335758575</v>
      </c>
      <c r="E11800" t="n">
        <v>0.2344026629783224</v>
      </c>
      <c r="F11800" t="n">
        <v>-10.16338650705</v>
      </c>
      <c r="G11800" t="n">
        <v>-10.04566320575644</v>
      </c>
    </row>
    <row r="11801">
      <c r="A11801" s="3" t="n">
        <v>45392.34927474537</v>
      </c>
      <c r="B11801" t="n">
        <v>0.15801455145</v>
      </c>
      <c r="C11801" t="n">
        <v>1.073773792668185</v>
      </c>
      <c r="D11801" t="n">
        <v>0.1699884711</v>
      </c>
      <c r="E11801" t="n">
        <v>0.3619144411093251</v>
      </c>
      <c r="F11801" t="n">
        <v>-10.19690563675</v>
      </c>
      <c r="G11801" t="n">
        <v>-10.06986124035772</v>
      </c>
    </row>
    <row r="11802">
      <c r="A11802" s="3" t="n">
        <v>45392.3492753125</v>
      </c>
      <c r="B11802" t="n">
        <v>1.4293388508</v>
      </c>
      <c r="C11802" t="n">
        <v>1.05607704125245</v>
      </c>
      <c r="D11802" t="n">
        <v>0.05267151714999999</v>
      </c>
      <c r="E11802" t="n">
        <v>0.2165984041617722</v>
      </c>
      <c r="F11802" t="n">
        <v>-9.85692869455</v>
      </c>
      <c r="G11802" t="n">
        <v>-10.06558103767089</v>
      </c>
    </row>
    <row r="11803">
      <c r="A11803" s="3" t="n">
        <v>45392.34927590278</v>
      </c>
      <c r="B11803" t="n">
        <v>1.88663274695</v>
      </c>
      <c r="C11803" t="n">
        <v>1.095359806611542</v>
      </c>
      <c r="D11803" t="n">
        <v>0.56502975305</v>
      </c>
      <c r="E11803" t="n">
        <v>0.05441241468857823</v>
      </c>
      <c r="F11803" t="n">
        <v>-10.1178934577</v>
      </c>
      <c r="G11803" t="n">
        <v>-9.963712277730446</v>
      </c>
    </row>
    <row r="11804">
      <c r="A11804" s="3" t="n">
        <v>45392.34927643518</v>
      </c>
      <c r="B11804" t="n">
        <v>0.53151062335</v>
      </c>
      <c r="C11804" t="n">
        <v>1.065386158065388</v>
      </c>
      <c r="D11804" t="n">
        <v>0.196329133</v>
      </c>
      <c r="E11804" t="n">
        <v>-0.05232087797902114</v>
      </c>
      <c r="F11804" t="n">
        <v>-9.923966953949998</v>
      </c>
      <c r="G11804" t="n">
        <v>-9.944954556509467</v>
      </c>
    </row>
    <row r="11805">
      <c r="A11805" s="3" t="n">
        <v>45392.34927700231</v>
      </c>
      <c r="B11805" t="n">
        <v>1.13964060315</v>
      </c>
      <c r="C11805" t="n">
        <v>0.9756394690538488</v>
      </c>
      <c r="D11805" t="n">
        <v>-0.45250825095</v>
      </c>
      <c r="E11805" t="n">
        <v>-0.1061878463374129</v>
      </c>
      <c r="F11805" t="n">
        <v>-9.830588032649999</v>
      </c>
      <c r="G11805" t="n">
        <v>-9.909844394999094</v>
      </c>
    </row>
    <row r="11806">
      <c r="A11806" s="3" t="n">
        <v>45392.34927756945</v>
      </c>
      <c r="B11806" t="n">
        <v>0.22505281085</v>
      </c>
      <c r="C11806" t="n">
        <v>1.026425617737532</v>
      </c>
      <c r="D11806" t="n">
        <v>-0.7493849664</v>
      </c>
      <c r="E11806" t="n">
        <v>-0.1069520106797206</v>
      </c>
      <c r="F11806" t="n">
        <v>-9.9072073891</v>
      </c>
      <c r="G11806" t="n">
        <v>-9.974191631917392</v>
      </c>
    </row>
    <row r="11807">
      <c r="A11807" s="3" t="n">
        <v>45392.349278125</v>
      </c>
      <c r="B11807" t="n">
        <v>1.57298666</v>
      </c>
      <c r="C11807" t="n">
        <v>0.9321631607052473</v>
      </c>
      <c r="D11807" t="n">
        <v>0.1364693414</v>
      </c>
      <c r="E11807" t="n">
        <v>-0.1280367425068769</v>
      </c>
      <c r="F11807" t="n">
        <v>-9.797068902949999</v>
      </c>
      <c r="G11807" t="n">
        <v>-10.04215528247194</v>
      </c>
    </row>
    <row r="11808">
      <c r="A11808" s="3" t="n">
        <v>45392.34927869213</v>
      </c>
      <c r="B11808" t="n">
        <v>1.0821834408</v>
      </c>
      <c r="C11808" t="n">
        <v>0.7832089709043144</v>
      </c>
      <c r="D11808" t="n">
        <v>-0.1723812937</v>
      </c>
      <c r="E11808" t="n">
        <v>-0.2340790892469704</v>
      </c>
      <c r="F11808" t="n">
        <v>-10.4602632225</v>
      </c>
      <c r="G11808" t="n">
        <v>-10.07560178809956</v>
      </c>
    </row>
    <row r="11809">
      <c r="A11809" s="3" t="n">
        <v>45392.34927925926</v>
      </c>
      <c r="B11809" t="n">
        <v>0.4668651865499999</v>
      </c>
      <c r="C11809" t="n">
        <v>1.043853977830073</v>
      </c>
      <c r="D11809" t="n">
        <v>0.29209107025</v>
      </c>
      <c r="E11809" t="n">
        <v>-0.2735639767489519</v>
      </c>
      <c r="F11809" t="n">
        <v>-9.99818368115</v>
      </c>
      <c r="G11809" t="n">
        <v>-10.12678340308861</v>
      </c>
    </row>
    <row r="11810">
      <c r="A11810" s="3" t="n">
        <v>45392.34927981481</v>
      </c>
      <c r="B11810" t="n">
        <v>1.2282240726</v>
      </c>
      <c r="C11810" t="n">
        <v>0.984267195136716</v>
      </c>
      <c r="D11810" t="n">
        <v>-0.09336911464999999</v>
      </c>
      <c r="E11810" t="n">
        <v>-0.07516239457494192</v>
      </c>
      <c r="F11810" t="n">
        <v>-10.37167975305</v>
      </c>
      <c r="G11810" t="n">
        <v>-10.11208357762847</v>
      </c>
    </row>
    <row r="11811">
      <c r="A11811" s="3" t="n">
        <v>45392.34928038195</v>
      </c>
      <c r="B11811" t="n">
        <v>1.1300595061</v>
      </c>
      <c r="C11811" t="n">
        <v>1.074461149681821</v>
      </c>
      <c r="D11811" t="n">
        <v>-0.4022295564</v>
      </c>
      <c r="E11811" t="n">
        <v>0.06457669881270421</v>
      </c>
      <c r="F11811" t="n">
        <v>-9.947904986600001</v>
      </c>
      <c r="G11811" t="n">
        <v>-10.11233514448919</v>
      </c>
    </row>
    <row r="11812">
      <c r="A11812" s="3" t="n">
        <v>45392.34928094907</v>
      </c>
      <c r="B11812" t="n">
        <v>0.38546999155</v>
      </c>
      <c r="C11812" t="n">
        <v>0.9071575747646878</v>
      </c>
      <c r="D11812" t="n">
        <v>-0.4812319287999999</v>
      </c>
      <c r="E11812" t="n">
        <v>0.0006649777354312963</v>
      </c>
      <c r="F11812" t="n">
        <v>-10.0460695531</v>
      </c>
      <c r="G11812" t="n">
        <v>-10.06508899072159</v>
      </c>
    </row>
    <row r="11813">
      <c r="A11813" s="3" t="n">
        <v>45392.34928150463</v>
      </c>
      <c r="B11813" t="n">
        <v>2.0039497009</v>
      </c>
      <c r="C11813" t="n">
        <v>0.9324275287874151</v>
      </c>
      <c r="D11813" t="n">
        <v>0.06703825939999999</v>
      </c>
      <c r="E11813" t="n">
        <v>-0.05655575062634047</v>
      </c>
      <c r="F11813" t="n">
        <v>-9.897626292049999</v>
      </c>
      <c r="G11813" t="n">
        <v>-9.973055614951427</v>
      </c>
    </row>
    <row r="11814">
      <c r="A11814" s="3" t="n">
        <v>45392.34928208333</v>
      </c>
      <c r="B11814" t="n">
        <v>0.28730542505</v>
      </c>
      <c r="C11814" t="n">
        <v>1.09736582658998</v>
      </c>
      <c r="D11814" t="n">
        <v>1.0558427789</v>
      </c>
      <c r="E11814" t="n">
        <v>-0.05608208257354327</v>
      </c>
      <c r="F11814" t="n">
        <v>-9.888055001649999</v>
      </c>
      <c r="G11814" t="n">
        <v>-9.95785453023441</v>
      </c>
    </row>
    <row r="11815">
      <c r="A11815" s="3" t="n">
        <v>45392.34928376158</v>
      </c>
      <c r="B11815" t="n">
        <v>1.20667886255</v>
      </c>
      <c r="C11815" t="n">
        <v>0.9715269852272754</v>
      </c>
      <c r="D11815" t="n">
        <v>-0.06703825939999999</v>
      </c>
      <c r="E11815" t="n">
        <v>0.1257707434364806</v>
      </c>
      <c r="F11815" t="n">
        <v>-10.1729676041</v>
      </c>
      <c r="G11815" t="n">
        <v>-9.905779641441052</v>
      </c>
    </row>
    <row r="11816">
      <c r="A11816" s="3" t="n">
        <v>45392.3492837963</v>
      </c>
      <c r="B11816" t="n">
        <v>0.6344608350500001</v>
      </c>
      <c r="C11816" t="n">
        <v>0.9381871640648045</v>
      </c>
      <c r="D11816" t="n">
        <v>-0.5698153982499999</v>
      </c>
      <c r="E11816" t="n">
        <v>0.1538318894987185</v>
      </c>
      <c r="F11816" t="n">
        <v>-9.818623919649999</v>
      </c>
      <c r="G11816" t="n">
        <v>-9.974056121844665</v>
      </c>
    </row>
    <row r="11817">
      <c r="A11817" s="3" t="n">
        <v>45392.34928381944</v>
      </c>
      <c r="B11817" t="n">
        <v>1.2617432023</v>
      </c>
      <c r="C11817" t="n">
        <v>1.084706424390912</v>
      </c>
      <c r="D11817" t="n">
        <v>-0.18196239075</v>
      </c>
      <c r="E11817" t="n">
        <v>0.1778855674688817</v>
      </c>
      <c r="F11817" t="n">
        <v>-9.95748608365</v>
      </c>
      <c r="G11817" t="n">
        <v>-9.979440955645597</v>
      </c>
    </row>
    <row r="11818">
      <c r="A11818" s="3" t="n">
        <v>45392.34928436342</v>
      </c>
      <c r="B11818" t="n">
        <v>1.51792232025</v>
      </c>
      <c r="C11818" t="n">
        <v>0.8684861134482542</v>
      </c>
      <c r="D11818" t="n">
        <v>0.6703727873499999</v>
      </c>
      <c r="E11818" t="n">
        <v>0.04442364445419591</v>
      </c>
      <c r="F11818" t="n">
        <v>-9.9072073891</v>
      </c>
      <c r="G11818" t="n">
        <v>-9.984703332047815</v>
      </c>
    </row>
    <row r="11819">
      <c r="A11819" s="3" t="n">
        <v>45392.34928489583</v>
      </c>
      <c r="B11819" t="n">
        <v>0.22265998825</v>
      </c>
      <c r="C11819" t="n">
        <v>1.172058759227742</v>
      </c>
      <c r="D11819" t="n">
        <v>0.4022295564</v>
      </c>
      <c r="E11819" t="n">
        <v>-0.04719174857645705</v>
      </c>
      <c r="F11819" t="n">
        <v>-10.0867671506</v>
      </c>
      <c r="G11819" t="n">
        <v>-9.993162082007604</v>
      </c>
    </row>
    <row r="11820">
      <c r="A11820" s="3" t="n">
        <v>45392.34928715278</v>
      </c>
      <c r="B11820" t="n">
        <v>1.2521719119</v>
      </c>
      <c r="C11820" t="n">
        <v>1.039875723954082</v>
      </c>
      <c r="D11820" t="n">
        <v>-0.42616758905</v>
      </c>
      <c r="E11820" t="n">
        <v>0.07471725495850837</v>
      </c>
      <c r="F11820" t="n">
        <v>-10.16817215225</v>
      </c>
      <c r="G11820" t="n">
        <v>-10.00088007557287</v>
      </c>
    </row>
    <row r="11821">
      <c r="A11821" s="3" t="n">
        <v>45392.34928717592</v>
      </c>
      <c r="B11821" t="n">
        <v>1.6088986123</v>
      </c>
      <c r="C11821" t="n">
        <v>1.220255335109677</v>
      </c>
      <c r="D11821" t="n">
        <v>0.2346339079</v>
      </c>
      <c r="E11821" t="n">
        <v>0.06161298745489524</v>
      </c>
      <c r="F11821" t="n">
        <v>-9.859321517149999</v>
      </c>
      <c r="G11821" t="n">
        <v>-10.0389587488991</v>
      </c>
    </row>
    <row r="11822">
      <c r="A11822" s="3" t="n">
        <v>45392.3492872338</v>
      </c>
      <c r="B11822" t="n">
        <v>0.35434368445</v>
      </c>
      <c r="C11822" t="n">
        <v>1.051427683342194</v>
      </c>
      <c r="D11822" t="n">
        <v>-0.3663176041</v>
      </c>
      <c r="E11822" t="n">
        <v>-0.04838596538135214</v>
      </c>
      <c r="F11822" t="n">
        <v>-9.959878906249999</v>
      </c>
      <c r="G11822" t="n">
        <v>-10.025318750278</v>
      </c>
    </row>
    <row r="11823">
      <c r="A11823" s="3" t="n">
        <v>45392.34928725695</v>
      </c>
      <c r="B11823" t="n">
        <v>2.0805592507</v>
      </c>
      <c r="C11823" t="n">
        <v>1.078952709678441</v>
      </c>
      <c r="D11823" t="n">
        <v>0.04310022674999999</v>
      </c>
      <c r="E11823" t="n">
        <v>-0.1227461805581589</v>
      </c>
      <c r="F11823" t="n">
        <v>-10.13465302255</v>
      </c>
      <c r="G11823" t="n">
        <v>-10.02365671740725</v>
      </c>
    </row>
    <row r="11824">
      <c r="A11824" s="3" t="n">
        <v>45392.34928828703</v>
      </c>
      <c r="B11824" t="n">
        <v>0.29209107025</v>
      </c>
      <c r="C11824" t="n">
        <v>1.016612955735317</v>
      </c>
      <c r="D11824" t="n">
        <v>0.02154521005</v>
      </c>
      <c r="E11824" t="n">
        <v>-0.06836709476398625</v>
      </c>
      <c r="F11824" t="n">
        <v>-10.0388910853</v>
      </c>
      <c r="G11824" t="n">
        <v>-9.985339415597696</v>
      </c>
    </row>
    <row r="11825">
      <c r="A11825" s="3" t="n">
        <v>45392.34928832176</v>
      </c>
      <c r="B11825" t="n">
        <v>1.6759368717</v>
      </c>
      <c r="C11825" t="n">
        <v>0.8856347211335688</v>
      </c>
      <c r="D11825" t="n">
        <v>-0.11492413135</v>
      </c>
      <c r="E11825" t="n">
        <v>0.1448837442712126</v>
      </c>
      <c r="F11825" t="n">
        <v>-9.92875259915</v>
      </c>
      <c r="G11825" t="n">
        <v>-10.01743456942718</v>
      </c>
    </row>
    <row r="11826">
      <c r="A11826" s="3" t="n">
        <v>45392.34928940972</v>
      </c>
      <c r="B11826" t="n">
        <v>-0.08858346944999999</v>
      </c>
      <c r="C11826" t="n">
        <v>0.8839668134165526</v>
      </c>
      <c r="D11826" t="n">
        <v>0.19153368115</v>
      </c>
      <c r="E11826" t="n">
        <v>0.1048121036405597</v>
      </c>
      <c r="F11826" t="n">
        <v>-9.99818368115</v>
      </c>
      <c r="G11826" t="n">
        <v>-10.03965177502509</v>
      </c>
    </row>
    <row r="11827">
      <c r="A11827" s="3" t="n">
        <v>45392.34928943287</v>
      </c>
      <c r="B11827" t="n">
        <v>1.3311742843</v>
      </c>
      <c r="C11827" t="n">
        <v>0.9356126555575784</v>
      </c>
      <c r="D11827" t="n">
        <v>0.29209107025</v>
      </c>
      <c r="E11827" t="n">
        <v>0.2343496522059447</v>
      </c>
      <c r="F11827" t="n">
        <v>-10.01973869785</v>
      </c>
      <c r="G11827" t="n">
        <v>-9.9861249991266</v>
      </c>
    </row>
    <row r="11828">
      <c r="A11828" s="3" t="n">
        <v>45392.34928997685</v>
      </c>
      <c r="B11828" t="n">
        <v>0.3830673623</v>
      </c>
      <c r="C11828" t="n">
        <v>0.8570736873738951</v>
      </c>
      <c r="D11828" t="n">
        <v>0.2106860686</v>
      </c>
      <c r="E11828" t="n">
        <v>0.1815765253607231</v>
      </c>
      <c r="F11828" t="n">
        <v>-9.964664551449999</v>
      </c>
      <c r="G11828" t="n">
        <v>-9.956111621075319</v>
      </c>
    </row>
    <row r="11829">
      <c r="A11829" s="3" t="n">
        <v>45392.34929054398</v>
      </c>
      <c r="B11829" t="n">
        <v>1.6615799361</v>
      </c>
      <c r="C11829" t="n">
        <v>1.114682976071215</v>
      </c>
      <c r="D11829" t="n">
        <v>0.5530558334</v>
      </c>
      <c r="E11829" t="n">
        <v>0.1741942438278559</v>
      </c>
      <c r="F11829" t="n">
        <v>-10.13704584515</v>
      </c>
      <c r="G11829" t="n">
        <v>-9.92203419810504</v>
      </c>
    </row>
    <row r="11830">
      <c r="A11830" s="3" t="n">
        <v>45392.34929111111</v>
      </c>
      <c r="B11830" t="n">
        <v>1.07020952115</v>
      </c>
      <c r="C11830" t="n">
        <v>1.084742679278791</v>
      </c>
      <c r="D11830" t="n">
        <v>-0.4381415087</v>
      </c>
      <c r="E11830" t="n">
        <v>0.1412507804843827</v>
      </c>
      <c r="F11830" t="n">
        <v>-9.737218918</v>
      </c>
      <c r="G11830" t="n">
        <v>-9.932459764302592</v>
      </c>
    </row>
    <row r="11831">
      <c r="A11831" s="3" t="n">
        <v>45392.34929222222</v>
      </c>
      <c r="B11831" t="n">
        <v>0.87867584</v>
      </c>
      <c r="C11831" t="n">
        <v>1.148554162220283</v>
      </c>
      <c r="D11831" t="n">
        <v>0.3758888945</v>
      </c>
      <c r="E11831" t="n">
        <v>0.02977246363554786</v>
      </c>
      <c r="F11831" t="n">
        <v>-9.806649999999999</v>
      </c>
      <c r="G11831" t="n">
        <v>-9.9082660043949</v>
      </c>
    </row>
    <row r="11832">
      <c r="A11832" s="3" t="n">
        <v>45392.34929225694</v>
      </c>
      <c r="B11832" t="n">
        <v>1.27610994455</v>
      </c>
      <c r="C11832" t="n">
        <v>0.7440074475827525</v>
      </c>
      <c r="D11832" t="n">
        <v>-0.33039584515</v>
      </c>
      <c r="E11832" t="n">
        <v>-0.08831384372331026</v>
      </c>
      <c r="F11832" t="n">
        <v>-10.0053719556</v>
      </c>
      <c r="G11832" t="n">
        <v>-9.901038137595716</v>
      </c>
    </row>
    <row r="11833">
      <c r="A11833" s="3" t="n">
        <v>45392.34929280093</v>
      </c>
      <c r="B11833" t="n">
        <v>1.03190474625</v>
      </c>
      <c r="C11833" t="n">
        <v>0.7920761712655033</v>
      </c>
      <c r="D11833" t="n">
        <v>0.05506433975</v>
      </c>
      <c r="E11833" t="n">
        <v>-0.1219827477142195</v>
      </c>
      <c r="F11833" t="n">
        <v>-9.847347597500001</v>
      </c>
      <c r="G11833" t="n">
        <v>-9.926091888131964</v>
      </c>
    </row>
    <row r="11834">
      <c r="A11834" s="3" t="n">
        <v>45392.34929392361</v>
      </c>
      <c r="B11834" t="n">
        <v>0.28730542505</v>
      </c>
      <c r="C11834" t="n">
        <v>0.6973445494672512</v>
      </c>
      <c r="D11834" t="n">
        <v>-0.1652028259</v>
      </c>
      <c r="E11834" t="n">
        <v>-0.1808438840262243</v>
      </c>
      <c r="F11834" t="n">
        <v>-10.1490197648</v>
      </c>
      <c r="G11834" t="n">
        <v>-10.01290339422206</v>
      </c>
    </row>
    <row r="11835">
      <c r="A11835" s="3" t="n">
        <v>45392.34929451389</v>
      </c>
      <c r="B11835" t="n">
        <v>0.08858346944999999</v>
      </c>
      <c r="C11835" t="n">
        <v>0.8680245608371819</v>
      </c>
      <c r="D11835" t="n">
        <v>-0.28251977985</v>
      </c>
      <c r="E11835" t="n">
        <v>-0.05034510088624719</v>
      </c>
      <c r="F11835" t="n">
        <v>-9.9119930343</v>
      </c>
      <c r="G11835" t="n">
        <v>-10.09809556865865</v>
      </c>
    </row>
    <row r="11836">
      <c r="A11836" s="3" t="n">
        <v>45392.34929505787</v>
      </c>
      <c r="B11836" t="n">
        <v>0.38546999155</v>
      </c>
      <c r="C11836" t="n">
        <v>0.8287623460103752</v>
      </c>
      <c r="D11836" t="n">
        <v>-0.18674803595</v>
      </c>
      <c r="E11836" t="n">
        <v>-0.1805528391129376</v>
      </c>
      <c r="F11836" t="n">
        <v>-10.1083221673</v>
      </c>
      <c r="G11836" t="n">
        <v>-10.08057737142276</v>
      </c>
    </row>
    <row r="11837">
      <c r="A11837" s="3" t="n">
        <v>45392.349295625</v>
      </c>
      <c r="B11837" t="n">
        <v>2.3487122883</v>
      </c>
      <c r="C11837" t="n">
        <v>0.8714388066118905</v>
      </c>
      <c r="D11837" t="n">
        <v>0.1292908736</v>
      </c>
      <c r="E11837" t="n">
        <v>-0.1357829901966204</v>
      </c>
      <c r="F11837" t="n">
        <v>-10.22563912125</v>
      </c>
      <c r="G11837" t="n">
        <v>-10.09709794204024</v>
      </c>
    </row>
    <row r="11838">
      <c r="A11838" s="3" t="n">
        <v>45392.34929621528</v>
      </c>
      <c r="B11838" t="n">
        <v>1.01274255215</v>
      </c>
      <c r="C11838" t="n">
        <v>0.9827376777672521</v>
      </c>
      <c r="D11838" t="n">
        <v>-0.19153368115</v>
      </c>
      <c r="E11838" t="n">
        <v>-0.1629722359224946</v>
      </c>
      <c r="F11838" t="n">
        <v>-10.26155107355</v>
      </c>
      <c r="G11838" t="n">
        <v>-10.03897909369746</v>
      </c>
    </row>
    <row r="11839">
      <c r="A11839" s="3" t="n">
        <v>45392.34929730324</v>
      </c>
      <c r="B11839" t="n">
        <v>1.00317126175</v>
      </c>
      <c r="C11839" t="n">
        <v>1.033010154581122</v>
      </c>
      <c r="D11839" t="n">
        <v>0.1316836962</v>
      </c>
      <c r="E11839" t="n">
        <v>-0.03008629929487186</v>
      </c>
      <c r="F11839" t="n">
        <v>-9.773130870299999</v>
      </c>
      <c r="G11839" t="n">
        <v>-9.978811295565762</v>
      </c>
    </row>
    <row r="11840">
      <c r="A11840" s="3" t="n">
        <v>45392.34929733796</v>
      </c>
      <c r="B11840" t="n">
        <v>0.12210259915</v>
      </c>
      <c r="C11840" t="n">
        <v>0.8643723723588602</v>
      </c>
      <c r="D11840" t="n">
        <v>-0.6392562868999999</v>
      </c>
      <c r="E11840" t="n">
        <v>-0.02342383501573435</v>
      </c>
      <c r="F11840" t="n">
        <v>-9.8377763071</v>
      </c>
      <c r="G11840" t="n">
        <v>-10.00453891611448</v>
      </c>
    </row>
    <row r="11841">
      <c r="A11841" s="3" t="n">
        <v>45392.3492984375</v>
      </c>
      <c r="B11841" t="n">
        <v>1.21385733035</v>
      </c>
      <c r="C11841" t="n">
        <v>0.8155558287504684</v>
      </c>
      <c r="D11841" t="n">
        <v>0.25857194055</v>
      </c>
      <c r="E11841" t="n">
        <v>0.02377838313111898</v>
      </c>
      <c r="F11841" t="n">
        <v>-10.1059293447</v>
      </c>
      <c r="G11841" t="n">
        <v>-9.938438163310749</v>
      </c>
    </row>
    <row r="11842">
      <c r="A11842" s="3" t="n">
        <v>45392.34929848379</v>
      </c>
      <c r="B11842" t="n">
        <v>0.56263693045</v>
      </c>
      <c r="C11842" t="n">
        <v>0.5122852917970875</v>
      </c>
      <c r="D11842" t="n">
        <v>0.19153368115</v>
      </c>
      <c r="E11842" t="n">
        <v>0.02207033444114222</v>
      </c>
      <c r="F11842" t="n">
        <v>-9.627080431850001</v>
      </c>
      <c r="G11842" t="n">
        <v>-9.903400351560865</v>
      </c>
    </row>
    <row r="11843">
      <c r="A11843" s="3" t="n">
        <v>45392.34929900463</v>
      </c>
      <c r="B11843" t="n">
        <v>0.35912932965</v>
      </c>
      <c r="C11843" t="n">
        <v>0.6626522792590928</v>
      </c>
      <c r="D11843" t="n">
        <v>0.4165864919999999</v>
      </c>
      <c r="E11843" t="n">
        <v>0.1704167862539632</v>
      </c>
      <c r="F11843" t="n">
        <v>-10.19451281415</v>
      </c>
      <c r="G11843" t="n">
        <v>-9.908702046000377</v>
      </c>
    </row>
    <row r="11844">
      <c r="A11844" s="3" t="n">
        <v>45392.34930012732</v>
      </c>
      <c r="B11844" t="n">
        <v>0.62967518985</v>
      </c>
      <c r="C11844" t="n">
        <v>0.7559818015599089</v>
      </c>
      <c r="D11844" t="n">
        <v>-0.3064578125</v>
      </c>
      <c r="E11844" t="n">
        <v>0.2013747344326346</v>
      </c>
      <c r="F11844" t="n">
        <v>-10.1131078125</v>
      </c>
      <c r="G11844" t="n">
        <v>-9.957913873039537</v>
      </c>
    </row>
    <row r="11845">
      <c r="A11845" s="3" t="n">
        <v>45392.34930016204</v>
      </c>
      <c r="B11845" t="n">
        <v>1.6687584039</v>
      </c>
      <c r="C11845" t="n">
        <v>0.9264609480497695</v>
      </c>
      <c r="D11845" t="n">
        <v>0.4357486861</v>
      </c>
      <c r="E11845" t="n">
        <v>0.2470214898772735</v>
      </c>
      <c r="F11845" t="n">
        <v>-9.706092610899999</v>
      </c>
      <c r="G11845" t="n">
        <v>-9.962534405342218</v>
      </c>
    </row>
    <row r="11846">
      <c r="A11846" s="3" t="n">
        <v>45392.34930069444</v>
      </c>
      <c r="B11846" t="n">
        <v>0.11731695395</v>
      </c>
      <c r="C11846" t="n">
        <v>0.9256071522980213</v>
      </c>
      <c r="D11846" t="n">
        <v>0.08140500164999999</v>
      </c>
      <c r="E11846" t="n">
        <v>0.1543289883586251</v>
      </c>
      <c r="F11846" t="n">
        <v>-10.0173360686</v>
      </c>
      <c r="G11846" t="n">
        <v>-10.0074544628766</v>
      </c>
    </row>
    <row r="11847">
      <c r="A11847" s="3" t="n">
        <v>45392.34930126157</v>
      </c>
      <c r="B11847" t="n">
        <v>1.5969344993</v>
      </c>
      <c r="C11847" t="n">
        <v>1.246140410682171</v>
      </c>
      <c r="D11847" t="n">
        <v>0.5099654133</v>
      </c>
      <c r="E11847" t="n">
        <v>0.05594885843321695</v>
      </c>
      <c r="F11847" t="n">
        <v>-10.0436767305</v>
      </c>
      <c r="G11847" t="n">
        <v>-10.11523857580958</v>
      </c>
    </row>
    <row r="11848">
      <c r="A11848" s="3" t="n">
        <v>45392.34930184028</v>
      </c>
      <c r="B11848" t="n">
        <v>1.2282240726</v>
      </c>
      <c r="C11848" t="n">
        <v>1.350291491250354</v>
      </c>
      <c r="D11848" t="n">
        <v>-0.2681530376</v>
      </c>
      <c r="E11848" t="n">
        <v>0.009326329883916101</v>
      </c>
      <c r="F11848" t="n">
        <v>-10.1178934577</v>
      </c>
      <c r="G11848" t="n">
        <v>-10.15481762086716</v>
      </c>
    </row>
    <row r="11849">
      <c r="A11849" s="3" t="n">
        <v>45392.34930239584</v>
      </c>
      <c r="B11849" t="n">
        <v>1.35271949435</v>
      </c>
      <c r="C11849" t="n">
        <v>1.278532141381356</v>
      </c>
      <c r="D11849" t="n">
        <v>-0.0646454368</v>
      </c>
      <c r="E11849" t="n">
        <v>0.07058088313834521</v>
      </c>
      <c r="F11849" t="n">
        <v>-10.26633671875</v>
      </c>
      <c r="G11849" t="n">
        <v>-10.20119550893092</v>
      </c>
    </row>
    <row r="11850">
      <c r="A11850" s="3" t="n">
        <v>45392.34930296296</v>
      </c>
      <c r="B11850" t="n">
        <v>1.2856910416</v>
      </c>
      <c r="C11850" t="n">
        <v>1.140287430582171</v>
      </c>
      <c r="D11850" t="n">
        <v>-0.02154521005</v>
      </c>
      <c r="E11850" t="n">
        <v>-0.07270858329848506</v>
      </c>
      <c r="F11850" t="n">
        <v>-10.4243512702</v>
      </c>
      <c r="G11850" t="n">
        <v>-10.27195604349665</v>
      </c>
    </row>
    <row r="11851">
      <c r="A11851" s="3" t="n">
        <v>45392.34930350695</v>
      </c>
      <c r="B11851" t="n">
        <v>1.78128971265</v>
      </c>
      <c r="C11851" t="n">
        <v>1.14959096972005</v>
      </c>
      <c r="D11851" t="n">
        <v>-0.31843173215</v>
      </c>
      <c r="E11851" t="n">
        <v>-0.0486154272757577</v>
      </c>
      <c r="F11851" t="n">
        <v>-10.2830962836</v>
      </c>
      <c r="G11851" t="n">
        <v>-10.23123775830842</v>
      </c>
    </row>
    <row r="11852">
      <c r="A11852" s="3" t="n">
        <v>45392.34930408565</v>
      </c>
      <c r="B11852" t="n">
        <v>0.3423697648</v>
      </c>
      <c r="C11852" t="n">
        <v>0.976539303484152</v>
      </c>
      <c r="D11852" t="n">
        <v>0.3016721673</v>
      </c>
      <c r="E11852" t="n">
        <v>-0.0576722685889279</v>
      </c>
      <c r="F11852" t="n">
        <v>-10.1466269422</v>
      </c>
      <c r="G11852" t="n">
        <v>-10.18812550755399</v>
      </c>
    </row>
    <row r="11853">
      <c r="A11853" s="3" t="n">
        <v>45392.34930465278</v>
      </c>
      <c r="B11853" t="n">
        <v>0.6177012702</v>
      </c>
      <c r="C11853" t="n">
        <v>1.008539979727509</v>
      </c>
      <c r="D11853" t="n">
        <v>0.1053430343</v>
      </c>
      <c r="E11853" t="n">
        <v>0.01527080565524481</v>
      </c>
      <c r="F11853" t="n">
        <v>-9.8736882594</v>
      </c>
      <c r="G11853" t="n">
        <v>-10.0777803273963</v>
      </c>
    </row>
    <row r="11854">
      <c r="A11854" s="3" t="n">
        <v>45392.3493052199</v>
      </c>
      <c r="B11854" t="n">
        <v>0.9528925672</v>
      </c>
      <c r="C11854" t="n">
        <v>0.9396101798437088</v>
      </c>
      <c r="D11854" t="n">
        <v>-0.39982692715</v>
      </c>
      <c r="E11854" t="n">
        <v>-0.07732134343100255</v>
      </c>
      <c r="F11854" t="n">
        <v>-10.13465302255</v>
      </c>
      <c r="G11854" t="n">
        <v>-9.935840658323571</v>
      </c>
    </row>
    <row r="11855">
      <c r="A11855" s="3" t="n">
        <v>45392.34930577546</v>
      </c>
      <c r="B11855" t="n">
        <v>1.2186527822</v>
      </c>
      <c r="C11855" t="n">
        <v>1.111730008595691</v>
      </c>
      <c r="D11855" t="n">
        <v>0.22026716565</v>
      </c>
      <c r="E11855" t="n">
        <v>-0.1558512364630541</v>
      </c>
      <c r="F11855" t="n">
        <v>-9.82819521005</v>
      </c>
      <c r="G11855" t="n">
        <v>-9.827124776484641</v>
      </c>
    </row>
    <row r="11856">
      <c r="A11856" s="3" t="n">
        <v>45392.34930634259</v>
      </c>
      <c r="B11856" t="n">
        <v>1.5322890625</v>
      </c>
      <c r="C11856" t="n">
        <v>1.202537598834502</v>
      </c>
      <c r="D11856" t="n">
        <v>-0.19153368115</v>
      </c>
      <c r="E11856" t="n">
        <v>-0.1141007156398605</v>
      </c>
      <c r="F11856" t="n">
        <v>-9.804257177399998</v>
      </c>
      <c r="G11856" t="n">
        <v>-9.786171634601541</v>
      </c>
    </row>
    <row r="11857">
      <c r="A11857" s="3" t="n">
        <v>45392.34930690972</v>
      </c>
      <c r="B11857" t="n">
        <v>1.3335671069</v>
      </c>
      <c r="C11857" t="n">
        <v>1.507164859527161</v>
      </c>
      <c r="D11857" t="n">
        <v>-0.3064578125</v>
      </c>
      <c r="E11857" t="n">
        <v>-0.1991310917811195</v>
      </c>
      <c r="F11857" t="n">
        <v>-9.610320866999999</v>
      </c>
      <c r="G11857" t="n">
        <v>-9.8034340588611</v>
      </c>
    </row>
    <row r="11858">
      <c r="A11858" s="3" t="n">
        <v>45392.34930746528</v>
      </c>
      <c r="B11858" t="n">
        <v>1.16837408765</v>
      </c>
      <c r="C11858" t="n">
        <v>1.431449223592545</v>
      </c>
      <c r="D11858" t="n">
        <v>-0.42377476645</v>
      </c>
      <c r="E11858" t="n">
        <v>-0.09105748836888139</v>
      </c>
      <c r="F11858" t="n">
        <v>-9.761156950649999</v>
      </c>
      <c r="G11858" t="n">
        <v>-9.864835117523103</v>
      </c>
    </row>
    <row r="11859">
      <c r="A11859" s="3" t="n">
        <v>45392.34930805556</v>
      </c>
      <c r="B11859" t="n">
        <v>2.10450709</v>
      </c>
      <c r="C11859" t="n">
        <v>1.296753422845808</v>
      </c>
      <c r="D11859" t="n">
        <v>0.09336911464999999</v>
      </c>
      <c r="E11859" t="n">
        <v>-0.01137955436643361</v>
      </c>
      <c r="F11859" t="n">
        <v>-9.95748608365</v>
      </c>
      <c r="G11859" t="n">
        <v>-9.848578343504689</v>
      </c>
    </row>
    <row r="11860">
      <c r="A11860" s="3" t="n">
        <v>45392.34930859954</v>
      </c>
      <c r="B11860" t="n">
        <v>0.83557561325</v>
      </c>
      <c r="C11860" t="n">
        <v>1.21707999213019</v>
      </c>
      <c r="D11860" t="n">
        <v>0.45250825095</v>
      </c>
      <c r="E11860" t="n">
        <v>0.0895569109036133</v>
      </c>
      <c r="F11860" t="n">
        <v>-10.02691716565</v>
      </c>
      <c r="G11860" t="n">
        <v>-9.936785205591637</v>
      </c>
    </row>
    <row r="11861">
      <c r="A11861" s="3" t="n">
        <v>45392.34930915509</v>
      </c>
      <c r="B11861" t="n">
        <v>1.31920036465</v>
      </c>
      <c r="C11861" t="n">
        <v>1.174676997621798</v>
      </c>
      <c r="D11861" t="n">
        <v>-0.1436478092</v>
      </c>
      <c r="E11861" t="n">
        <v>0.2035078065339166</v>
      </c>
      <c r="F11861" t="n">
        <v>-10.1083221673</v>
      </c>
      <c r="G11861" t="n">
        <v>-9.987917490159468</v>
      </c>
    </row>
    <row r="11862">
      <c r="A11862" s="3" t="n">
        <v>45392.34931028936</v>
      </c>
      <c r="B11862" t="n">
        <v>0.335191297</v>
      </c>
      <c r="C11862" t="n">
        <v>1.044039846993593</v>
      </c>
      <c r="D11862" t="n">
        <v>0.5339034459499999</v>
      </c>
      <c r="E11862" t="n">
        <v>0.2015045296743596</v>
      </c>
      <c r="F11862" t="n">
        <v>-10.00057650375</v>
      </c>
      <c r="G11862" t="n">
        <v>-10.05617812905154</v>
      </c>
    </row>
    <row r="11863">
      <c r="A11863" s="3" t="n">
        <v>45392.3493103125</v>
      </c>
      <c r="B11863" t="n">
        <v>1.1970977655</v>
      </c>
      <c r="C11863" t="n">
        <v>1.09157665706597</v>
      </c>
      <c r="D11863" t="n">
        <v>0.0622526142</v>
      </c>
      <c r="E11863" t="n">
        <v>0.2115444362165507</v>
      </c>
      <c r="F11863" t="n">
        <v>-9.770738047699998</v>
      </c>
      <c r="G11863" t="n">
        <v>-10.00604390542928</v>
      </c>
    </row>
    <row r="11864">
      <c r="A11864" s="3" t="n">
        <v>45392.34931085648</v>
      </c>
      <c r="B11864" t="n">
        <v>1.44370559305</v>
      </c>
      <c r="C11864" t="n">
        <v>0.9262931834708651</v>
      </c>
      <c r="D11864" t="n">
        <v>0.45968671875</v>
      </c>
      <c r="E11864" t="n">
        <v>0.1619078143593245</v>
      </c>
      <c r="F11864" t="n">
        <v>-10.19211999155</v>
      </c>
      <c r="G11864" t="n">
        <v>-9.98442291672019</v>
      </c>
    </row>
    <row r="11865">
      <c r="A11865" s="3" t="n">
        <v>45392.34931142361</v>
      </c>
      <c r="B11865" t="n">
        <v>1.0510571337</v>
      </c>
      <c r="C11865" t="n">
        <v>0.942311946207695</v>
      </c>
      <c r="D11865" t="n">
        <v>-0.3064578125</v>
      </c>
      <c r="E11865" t="n">
        <v>0.12523485230373</v>
      </c>
      <c r="F11865" t="n">
        <v>-9.931145421749999</v>
      </c>
      <c r="G11865" t="n">
        <v>-9.91639258551751</v>
      </c>
    </row>
    <row r="11866">
      <c r="A11866" s="3" t="n">
        <v>45392.34931253472</v>
      </c>
      <c r="B11866" t="n">
        <v>0.5793964953</v>
      </c>
      <c r="C11866" t="n">
        <v>1.065906687732404</v>
      </c>
      <c r="D11866" t="n">
        <v>-0.09816456649999999</v>
      </c>
      <c r="E11866" t="n">
        <v>0.1144188717114222</v>
      </c>
      <c r="F11866" t="n">
        <v>-9.9790312937</v>
      </c>
      <c r="G11866" t="n">
        <v>-9.893628424874036</v>
      </c>
    </row>
    <row r="11867">
      <c r="A11867" s="3" t="n">
        <v>45392.34931256944</v>
      </c>
      <c r="B11867" t="n">
        <v>1.58735340225</v>
      </c>
      <c r="C11867" t="n">
        <v>1.100234466019234</v>
      </c>
      <c r="D11867" t="n">
        <v>0.39264845935</v>
      </c>
      <c r="E11867" t="n">
        <v>-0.04754983988706309</v>
      </c>
      <c r="F11867" t="n">
        <v>-9.65820673895</v>
      </c>
      <c r="G11867" t="n">
        <v>-9.903490028688955</v>
      </c>
    </row>
    <row r="11868">
      <c r="A11868" s="3" t="n">
        <v>45392.34931311342</v>
      </c>
      <c r="B11868" t="n">
        <v>0.1292908736</v>
      </c>
      <c r="C11868" t="n">
        <v>0.9892643119431264</v>
      </c>
      <c r="D11868" t="n">
        <v>0.06703825939999999</v>
      </c>
      <c r="E11868" t="n">
        <v>-0.08390402866934757</v>
      </c>
      <c r="F11868" t="n">
        <v>-10.0364982627</v>
      </c>
      <c r="G11868" t="n">
        <v>-9.894074821753289</v>
      </c>
    </row>
    <row r="11869">
      <c r="A11869" s="3" t="n">
        <v>45392.34931368056</v>
      </c>
      <c r="B11869" t="n">
        <v>1.2186527822</v>
      </c>
      <c r="C11869" t="n">
        <v>0.9059070325854338</v>
      </c>
      <c r="D11869" t="n">
        <v>-0.18674803595</v>
      </c>
      <c r="E11869" t="n">
        <v>-0.1801412341248257</v>
      </c>
      <c r="F11869" t="n">
        <v>-9.6989141431</v>
      </c>
      <c r="G11869" t="n">
        <v>-9.874317805183244</v>
      </c>
    </row>
    <row r="11870">
      <c r="A11870" s="3" t="n">
        <v>45392.34931423611</v>
      </c>
      <c r="B11870" t="n">
        <v>1.79325382565</v>
      </c>
      <c r="C11870" t="n">
        <v>0.8662376931980209</v>
      </c>
      <c r="D11870" t="n">
        <v>-0.335191297</v>
      </c>
      <c r="E11870" t="n">
        <v>-0.07568950772727295</v>
      </c>
      <c r="F11870" t="n">
        <v>-10.10113389285</v>
      </c>
      <c r="G11870" t="n">
        <v>-9.917179837777066</v>
      </c>
    </row>
    <row r="11871">
      <c r="A11871" s="3" t="n">
        <v>45392.34931480324</v>
      </c>
      <c r="B11871" t="n">
        <v>0.06703825939999999</v>
      </c>
      <c r="C11871" t="n">
        <v>0.7110219459424263</v>
      </c>
      <c r="D11871" t="n">
        <v>-0.35434368445</v>
      </c>
      <c r="E11871" t="n">
        <v>-0.07607969352878809</v>
      </c>
      <c r="F11871" t="n">
        <v>-9.964664551449999</v>
      </c>
      <c r="G11871" t="n">
        <v>-9.982330122747813</v>
      </c>
    </row>
    <row r="11872">
      <c r="A11872" s="3" t="n">
        <v>45392.34931594908</v>
      </c>
      <c r="B11872" t="n">
        <v>0.7541706116</v>
      </c>
      <c r="C11872" t="n">
        <v>0.5589029513103745</v>
      </c>
      <c r="D11872" t="n">
        <v>0.0646454368</v>
      </c>
      <c r="E11872" t="n">
        <v>-0.02301611611270402</v>
      </c>
      <c r="F11872" t="n">
        <v>-9.923966953949998</v>
      </c>
      <c r="G11872" t="n">
        <v>-10.02444364963628</v>
      </c>
    </row>
    <row r="11873">
      <c r="A11873" s="3" t="n">
        <v>45392.34931597222</v>
      </c>
      <c r="B11873" t="n">
        <v>0.3447625874</v>
      </c>
      <c r="C11873" t="n">
        <v>0.6152123241425425</v>
      </c>
      <c r="D11873" t="n">
        <v>0.0766095498</v>
      </c>
      <c r="E11873" t="n">
        <v>0.05706441630419597</v>
      </c>
      <c r="F11873" t="n">
        <v>-10.13704584515</v>
      </c>
      <c r="G11873" t="n">
        <v>-10.04806661222345</v>
      </c>
    </row>
    <row r="11874">
      <c r="A11874" s="3" t="n">
        <v>45392.34931706019</v>
      </c>
      <c r="B11874" t="n">
        <v>0.4094080242</v>
      </c>
      <c r="C11874" t="n">
        <v>0.4566648075532647</v>
      </c>
      <c r="D11874" t="n">
        <v>0.5746108501</v>
      </c>
      <c r="E11874" t="n">
        <v>0.1245381915452218</v>
      </c>
      <c r="F11874" t="n">
        <v>-10.05804347275</v>
      </c>
      <c r="G11874" t="n">
        <v>-10.14101648687112</v>
      </c>
    </row>
    <row r="11875">
      <c r="A11875" s="3" t="n">
        <v>45392.34931762731</v>
      </c>
      <c r="B11875" t="n">
        <v>0.36152215225</v>
      </c>
      <c r="C11875" t="n">
        <v>0.5541405540428919</v>
      </c>
      <c r="D11875" t="n">
        <v>0.0622526142</v>
      </c>
      <c r="E11875" t="n">
        <v>0.1217146764215621</v>
      </c>
      <c r="F11875" t="n">
        <v>-10.20408410455</v>
      </c>
      <c r="G11875" t="n">
        <v>-10.09478012088231</v>
      </c>
    </row>
    <row r="11876">
      <c r="A11876" s="3" t="n">
        <v>45392.34931819444</v>
      </c>
      <c r="B11876" t="n">
        <v>1.1994905881</v>
      </c>
      <c r="C11876" t="n">
        <v>0.9200850939750609</v>
      </c>
      <c r="D11876" t="n">
        <v>0.18435521335</v>
      </c>
      <c r="E11876" t="n">
        <v>0.1518124053784387</v>
      </c>
      <c r="F11876" t="n">
        <v>-9.9694600033</v>
      </c>
      <c r="G11876" t="n">
        <v>-10.11624466037788</v>
      </c>
    </row>
    <row r="11877">
      <c r="A11877" s="3" t="n">
        <v>45392.34931875</v>
      </c>
      <c r="B11877" t="n">
        <v>1.0630212467</v>
      </c>
      <c r="C11877" t="n">
        <v>1.183771671116204</v>
      </c>
      <c r="D11877" t="n">
        <v>-0.2370267305</v>
      </c>
      <c r="E11877" t="n">
        <v>0.155679562939744</v>
      </c>
      <c r="F11877" t="n">
        <v>-10.2878819288</v>
      </c>
      <c r="G11877" t="n">
        <v>-10.07336187151786</v>
      </c>
    </row>
    <row r="11878">
      <c r="A11878" s="3" t="n">
        <v>45392.34931931713</v>
      </c>
      <c r="B11878" t="n">
        <v>1.156400168</v>
      </c>
      <c r="C11878" t="n">
        <v>1.322562331150703</v>
      </c>
      <c r="D11878" t="n">
        <v>0.08379782425</v>
      </c>
      <c r="E11878" t="n">
        <v>0.212297810957926</v>
      </c>
      <c r="F11878" t="n">
        <v>-10.09395542505</v>
      </c>
      <c r="G11878" t="n">
        <v>-10.01008653116168</v>
      </c>
    </row>
    <row r="11879">
      <c r="A11879" s="3" t="n">
        <v>45392.34931988426</v>
      </c>
      <c r="B11879" t="n">
        <v>1.86268490765</v>
      </c>
      <c r="C11879" t="n">
        <v>1.557808206013757</v>
      </c>
      <c r="D11879" t="n">
        <v>0.138862164</v>
      </c>
      <c r="E11879" t="n">
        <v>0.1935503307141031</v>
      </c>
      <c r="F11879" t="n">
        <v>-9.713280885349999</v>
      </c>
      <c r="G11879" t="n">
        <v>-10.02730332821052</v>
      </c>
    </row>
    <row r="11880">
      <c r="A11880" s="3" t="n">
        <v>45392.34932100694</v>
      </c>
      <c r="B11880" t="n">
        <v>1.7669229704</v>
      </c>
      <c r="C11880" t="n">
        <v>1.612250566416788</v>
      </c>
      <c r="D11880" t="n">
        <v>0.62967518985</v>
      </c>
      <c r="E11880" t="n">
        <v>0.1897824054783223</v>
      </c>
      <c r="F11880" t="n">
        <v>-10.09395542505</v>
      </c>
      <c r="G11880" t="n">
        <v>-9.98604403140096</v>
      </c>
    </row>
    <row r="11881">
      <c r="A11881" s="3" t="n">
        <v>45392.34932103009</v>
      </c>
      <c r="B11881" t="n">
        <v>1.58735340225</v>
      </c>
      <c r="C11881" t="n">
        <v>1.369901682382288</v>
      </c>
      <c r="D11881" t="n">
        <v>0.29209107025</v>
      </c>
      <c r="E11881" t="n">
        <v>0.06080283015268083</v>
      </c>
      <c r="F11881" t="n">
        <v>-9.835383484500001</v>
      </c>
      <c r="G11881" t="n">
        <v>-9.960817327219258</v>
      </c>
    </row>
    <row r="11882">
      <c r="A11882" s="3" t="n">
        <v>45392.34932157407</v>
      </c>
      <c r="B11882" t="n">
        <v>0.6703727873499999</v>
      </c>
      <c r="C11882" t="n">
        <v>1.369394548279141</v>
      </c>
      <c r="D11882" t="n">
        <v>0.06943108200000001</v>
      </c>
      <c r="E11882" t="n">
        <v>-0.04438549224242436</v>
      </c>
      <c r="F11882" t="n">
        <v>-10.0819815054</v>
      </c>
      <c r="G11882" t="n">
        <v>-9.981683912517394</v>
      </c>
    </row>
    <row r="11883">
      <c r="A11883" s="3" t="n">
        <v>45392.34932269676</v>
      </c>
      <c r="B11883" t="n">
        <v>1.91775905405</v>
      </c>
      <c r="C11883" t="n">
        <v>1.095585108108977</v>
      </c>
      <c r="D11883" t="n">
        <v>-0.474053461</v>
      </c>
      <c r="E11883" t="n">
        <v>-0.2074252546080426</v>
      </c>
      <c r="F11883" t="n">
        <v>-10.1825388945</v>
      </c>
      <c r="G11883" t="n">
        <v>-9.978501140257602</v>
      </c>
    </row>
    <row r="11884">
      <c r="A11884" s="3" t="n">
        <v>45392.34932274306</v>
      </c>
      <c r="B11884" t="n">
        <v>0.38786281415</v>
      </c>
      <c r="C11884" t="n">
        <v>0.7942849305885802</v>
      </c>
      <c r="D11884" t="n">
        <v>-0.56024410785</v>
      </c>
      <c r="E11884" t="n">
        <v>-0.1497071987931239</v>
      </c>
      <c r="F11884" t="n">
        <v>-9.742004563199998</v>
      </c>
      <c r="G11884" t="n">
        <v>-9.944647190038838</v>
      </c>
    </row>
    <row r="11885">
      <c r="A11885" s="3" t="n">
        <v>45392.34932326389</v>
      </c>
      <c r="B11885" t="n">
        <v>0.38546999155</v>
      </c>
      <c r="C11885" t="n">
        <v>0.7710852998227296</v>
      </c>
      <c r="D11885" t="n">
        <v>-0.4309532342499999</v>
      </c>
      <c r="E11885" t="n">
        <v>-0.1855877195226112</v>
      </c>
      <c r="F11885" t="n">
        <v>-9.981424116299999</v>
      </c>
      <c r="G11885" t="n">
        <v>-9.932117697378116</v>
      </c>
    </row>
    <row r="11886">
      <c r="A11886" s="3" t="n">
        <v>45392.34932383102</v>
      </c>
      <c r="B11886" t="n">
        <v>1.58256775705</v>
      </c>
      <c r="C11886" t="n">
        <v>0.9585973400997695</v>
      </c>
      <c r="D11886" t="n">
        <v>0.05267151714999999</v>
      </c>
      <c r="E11886" t="n">
        <v>-0.08721303011631723</v>
      </c>
      <c r="F11886" t="n">
        <v>-10.16817215225</v>
      </c>
      <c r="G11886" t="n">
        <v>-9.965463827714013</v>
      </c>
    </row>
    <row r="11887">
      <c r="A11887" s="3" t="n">
        <v>45392.34932439815</v>
      </c>
      <c r="B11887" t="n">
        <v>0.01675956485</v>
      </c>
      <c r="C11887" t="n">
        <v>1.09271678871026</v>
      </c>
      <c r="D11887" t="n">
        <v>0.32321737735</v>
      </c>
      <c r="E11887" t="n">
        <v>-0.02933356461456885</v>
      </c>
      <c r="F11887" t="n">
        <v>-9.552863704649999</v>
      </c>
      <c r="G11887" t="n">
        <v>-9.988245681474272</v>
      </c>
    </row>
    <row r="11888">
      <c r="A11888" s="3" t="n">
        <v>45392.34932496527</v>
      </c>
      <c r="B11888" t="n">
        <v>1.34314820395</v>
      </c>
      <c r="C11888" t="n">
        <v>1.100406093823896</v>
      </c>
      <c r="D11888" t="n">
        <v>0.7541706116</v>
      </c>
      <c r="E11888" t="n">
        <v>0.121684799285082</v>
      </c>
      <c r="F11888" t="n">
        <v>-9.988612390750001</v>
      </c>
      <c r="G11888" t="n">
        <v>-10.03755331194035</v>
      </c>
    </row>
    <row r="11889">
      <c r="A11889" s="3" t="n">
        <v>45392.34932552083</v>
      </c>
      <c r="B11889" t="n">
        <v>2.06140686325</v>
      </c>
      <c r="C11889" t="n">
        <v>1.308785382319468</v>
      </c>
      <c r="D11889" t="n">
        <v>-0.51954651035</v>
      </c>
      <c r="E11889" t="n">
        <v>0.03695566331561782</v>
      </c>
      <c r="F11889" t="n">
        <v>-10.44350365765</v>
      </c>
      <c r="G11889" t="n">
        <v>-10.14695575071658</v>
      </c>
    </row>
    <row r="11890">
      <c r="A11890" s="3" t="n">
        <v>45392.34932608796</v>
      </c>
      <c r="B11890" t="n">
        <v>1.6759368717</v>
      </c>
      <c r="C11890" t="n">
        <v>1.233348241529258</v>
      </c>
      <c r="D11890" t="n">
        <v>-0.007178467799999999</v>
      </c>
      <c r="E11890" t="n">
        <v>0.07189703157750602</v>
      </c>
      <c r="F11890" t="n">
        <v>-10.1083221673</v>
      </c>
      <c r="G11890" t="n">
        <v>-10.10717460637544</v>
      </c>
    </row>
    <row r="11891">
      <c r="A11891" s="3" t="n">
        <v>45392.34932665509</v>
      </c>
      <c r="B11891" t="n">
        <v>0.6081299797999999</v>
      </c>
      <c r="C11891" t="n">
        <v>1.22938653780385</v>
      </c>
      <c r="D11891" t="n">
        <v>-0.2011147782</v>
      </c>
      <c r="E11891" t="n">
        <v>0.05766017600652696</v>
      </c>
      <c r="F11891" t="n">
        <v>-10.20169128195</v>
      </c>
      <c r="G11891" t="n">
        <v>-10.07716008535795</v>
      </c>
    </row>
    <row r="11892">
      <c r="A11892" s="3" t="n">
        <v>45392.34932722223</v>
      </c>
      <c r="B11892" t="n">
        <v>1.0199308266</v>
      </c>
      <c r="C11892" t="n">
        <v>1.216611856033803</v>
      </c>
      <c r="D11892" t="n">
        <v>0.277724328</v>
      </c>
      <c r="E11892" t="n">
        <v>0.06872765488158528</v>
      </c>
      <c r="F11892" t="n">
        <v>-10.0460695531</v>
      </c>
      <c r="G11892" t="n">
        <v>-10.11998188554152</v>
      </c>
    </row>
    <row r="11893">
      <c r="A11893" s="3" t="n">
        <v>45392.34932777777</v>
      </c>
      <c r="B11893" t="n">
        <v>0.9504997445999999</v>
      </c>
      <c r="C11893" t="n">
        <v>0.9448450336198161</v>
      </c>
      <c r="D11893" t="n">
        <v>-0.32561019995</v>
      </c>
      <c r="E11893" t="n">
        <v>0.1544284492773897</v>
      </c>
      <c r="F11893" t="n">
        <v>-10.03409563345</v>
      </c>
      <c r="G11893" t="n">
        <v>-10.00691358841122</v>
      </c>
    </row>
    <row r="11894">
      <c r="A11894" s="3" t="n">
        <v>45392.34932892361</v>
      </c>
      <c r="B11894" t="n">
        <v>0.8690947429499999</v>
      </c>
      <c r="C11894" t="n">
        <v>0.9222708110995362</v>
      </c>
      <c r="D11894" t="n">
        <v>1.0271092944</v>
      </c>
      <c r="E11894" t="n">
        <v>0.2567819411834505</v>
      </c>
      <c r="F11894" t="n">
        <v>-9.62468760925</v>
      </c>
      <c r="G11894" t="n">
        <v>-9.885692467654341</v>
      </c>
    </row>
    <row r="11895">
      <c r="A11895" s="3" t="n">
        <v>45392.34932894676</v>
      </c>
      <c r="B11895" t="n">
        <v>1.61369406415</v>
      </c>
      <c r="C11895" t="n">
        <v>1.042963835753149</v>
      </c>
      <c r="D11895" t="n">
        <v>0.11970977655</v>
      </c>
      <c r="E11895" t="n">
        <v>0.1828959198238933</v>
      </c>
      <c r="F11895" t="n">
        <v>-10.02452434305</v>
      </c>
      <c r="G11895" t="n">
        <v>-9.940490839169492</v>
      </c>
    </row>
    <row r="11896">
      <c r="A11896" s="3" t="n">
        <v>45392.34932947917</v>
      </c>
      <c r="B11896" t="n">
        <v>0.4453199764999999</v>
      </c>
      <c r="C11896" t="n">
        <v>1.336763846206764</v>
      </c>
      <c r="D11896" t="n">
        <v>0.0622526142</v>
      </c>
      <c r="E11896" t="n">
        <v>0.02161438236445229</v>
      </c>
      <c r="F11896" t="n">
        <v>-10.1083221673</v>
      </c>
      <c r="G11896" t="n">
        <v>-9.96969566007124</v>
      </c>
    </row>
    <row r="11897">
      <c r="A11897" s="3" t="n">
        <v>45392.34933004629</v>
      </c>
      <c r="B11897" t="n">
        <v>1.4604651579</v>
      </c>
      <c r="C11897" t="n">
        <v>1.356179481632055</v>
      </c>
      <c r="D11897" t="n">
        <v>-0.01436674225</v>
      </c>
      <c r="E11897" t="n">
        <v>-0.08094493489498859</v>
      </c>
      <c r="F11897" t="n">
        <v>-9.7659524025</v>
      </c>
      <c r="G11897" t="n">
        <v>-9.990780551913664</v>
      </c>
    </row>
    <row r="11898">
      <c r="A11898" s="3" t="n">
        <v>45392.34933060185</v>
      </c>
      <c r="B11898" t="n">
        <v>1.88663274695</v>
      </c>
      <c r="C11898" t="n">
        <v>1.382950401728559</v>
      </c>
      <c r="D11898" t="n">
        <v>-0.5770036727</v>
      </c>
      <c r="E11898" t="n">
        <v>-0.127941533422378</v>
      </c>
      <c r="F11898" t="n">
        <v>-9.99579085855</v>
      </c>
      <c r="G11898" t="n">
        <v>-9.99152361709991</v>
      </c>
    </row>
    <row r="11899">
      <c r="A11899" s="3" t="n">
        <v>45392.34933116898</v>
      </c>
      <c r="B11899" t="n">
        <v>1.30723625165</v>
      </c>
      <c r="C11899" t="n">
        <v>1.247217130561658</v>
      </c>
      <c r="D11899" t="n">
        <v>-0.2394195531</v>
      </c>
      <c r="E11899" t="n">
        <v>-0.2741092173452222</v>
      </c>
      <c r="F11899" t="n">
        <v>-10.40998452795</v>
      </c>
      <c r="G11899" t="n">
        <v>-9.982348684518907</v>
      </c>
    </row>
    <row r="11900">
      <c r="A11900" s="3" t="n">
        <v>45392.34933173611</v>
      </c>
      <c r="B11900" t="n">
        <v>1.6041129671</v>
      </c>
      <c r="C11900" t="n">
        <v>1.094031542730656</v>
      </c>
      <c r="D11900" t="n">
        <v>-0.46207954135</v>
      </c>
      <c r="E11900" t="n">
        <v>-0.1330807666461543</v>
      </c>
      <c r="F11900" t="n">
        <v>-9.859321517149999</v>
      </c>
      <c r="G11900" t="n">
        <v>-9.970214749600842</v>
      </c>
    </row>
    <row r="11901">
      <c r="A11901" s="3" t="n">
        <v>45392.34933229167</v>
      </c>
      <c r="B11901" t="n">
        <v>0.4333460568499999</v>
      </c>
      <c r="C11901" t="n">
        <v>1.09832306078287</v>
      </c>
      <c r="D11901" t="n">
        <v>0.4692678157999999</v>
      </c>
      <c r="E11901" t="n">
        <v>-0.1073863606952218</v>
      </c>
      <c r="F11901" t="n">
        <v>-9.730040450199999</v>
      </c>
      <c r="G11901" t="n">
        <v>-9.959923436213197</v>
      </c>
    </row>
    <row r="11902">
      <c r="A11902" s="3" t="n">
        <v>45392.34933284723</v>
      </c>
      <c r="B11902" t="n">
        <v>0.8379684358499999</v>
      </c>
      <c r="C11902" t="n">
        <v>1.004859331390795</v>
      </c>
      <c r="D11902" t="n">
        <v>-0.05267151714999999</v>
      </c>
      <c r="E11902" t="n">
        <v>-0.03525268939557122</v>
      </c>
      <c r="F11902" t="n">
        <v>-9.871295436799999</v>
      </c>
      <c r="G11902" t="n">
        <v>-10.01815440954024</v>
      </c>
    </row>
    <row r="11903">
      <c r="A11903" s="3" t="n">
        <v>45392.34933342593</v>
      </c>
      <c r="B11903" t="n">
        <v>0.5482701882</v>
      </c>
      <c r="C11903" t="n">
        <v>0.9482858419290234</v>
      </c>
      <c r="D11903" t="n">
        <v>0.0287334845</v>
      </c>
      <c r="E11903" t="n">
        <v>0.07419969700361326</v>
      </c>
      <c r="F11903" t="n">
        <v>-9.9790312937</v>
      </c>
      <c r="G11903" t="n">
        <v>-9.93244362561984</v>
      </c>
    </row>
    <row r="11904">
      <c r="A11904" s="3" t="n">
        <v>45392.34933399306</v>
      </c>
      <c r="B11904" t="n">
        <v>1.38384580145</v>
      </c>
      <c r="C11904" t="n">
        <v>1.051678061518068</v>
      </c>
      <c r="D11904" t="n">
        <v>0.1436478092</v>
      </c>
      <c r="E11904" t="n">
        <v>0.08131429585233121</v>
      </c>
      <c r="F11904" t="n">
        <v>-10.27112236395</v>
      </c>
      <c r="G11904" t="n">
        <v>-9.896324110657837</v>
      </c>
    </row>
    <row r="11905">
      <c r="A11905" s="3" t="n">
        <v>45392.34933454861</v>
      </c>
      <c r="B11905" t="n">
        <v>1.51074385245</v>
      </c>
      <c r="C11905" t="n">
        <v>1.167571885392544</v>
      </c>
      <c r="D11905" t="n">
        <v>-0.277724328</v>
      </c>
      <c r="E11905" t="n">
        <v>0.05560194533205146</v>
      </c>
      <c r="F11905" t="n">
        <v>-9.8377763071</v>
      </c>
      <c r="G11905" t="n">
        <v>-9.964360202410166</v>
      </c>
    </row>
    <row r="11906">
      <c r="A11906" s="3" t="n">
        <v>45392.34933511574</v>
      </c>
      <c r="B11906" t="n">
        <v>1.5322890625</v>
      </c>
      <c r="C11906" t="n">
        <v>1.322023948351635</v>
      </c>
      <c r="D11906" t="n">
        <v>0.1699884711</v>
      </c>
      <c r="E11906" t="n">
        <v>-0.04207583186317029</v>
      </c>
      <c r="F11906" t="n">
        <v>-10.0460695531</v>
      </c>
      <c r="G11906" t="n">
        <v>-9.99411216123208</v>
      </c>
    </row>
    <row r="11907">
      <c r="A11907" s="3" t="n">
        <v>45392.34933568287</v>
      </c>
      <c r="B11907" t="n">
        <v>0.9528925672</v>
      </c>
      <c r="C11907" t="n">
        <v>1.330502265892778</v>
      </c>
      <c r="D11907" t="n">
        <v>0.12210259915</v>
      </c>
      <c r="E11907" t="n">
        <v>0.02551491453881126</v>
      </c>
      <c r="F11907" t="n">
        <v>-9.58399001175</v>
      </c>
      <c r="G11907" t="n">
        <v>-9.921478396501076</v>
      </c>
    </row>
    <row r="11908">
      <c r="A11908" s="3" t="n">
        <v>45392.34933625</v>
      </c>
      <c r="B11908" t="n">
        <v>1.47722472275</v>
      </c>
      <c r="C11908" t="n">
        <v>1.513333036643244</v>
      </c>
      <c r="D11908" t="n">
        <v>-0.04310022674999999</v>
      </c>
      <c r="E11908" t="n">
        <v>0.02329920598123551</v>
      </c>
      <c r="F11908" t="n">
        <v>-10.1442341196</v>
      </c>
      <c r="G11908" t="n">
        <v>-9.974128860213664</v>
      </c>
    </row>
    <row r="11909">
      <c r="A11909" s="3" t="n">
        <v>45392.34933680556</v>
      </c>
      <c r="B11909" t="n">
        <v>1.3934268985</v>
      </c>
      <c r="C11909" t="n">
        <v>1.526788674816205</v>
      </c>
      <c r="D11909" t="n">
        <v>-0.1340765188</v>
      </c>
      <c r="E11909" t="n">
        <v>0.003705176391375299</v>
      </c>
      <c r="F11909" t="n">
        <v>-10.072410215</v>
      </c>
      <c r="G11909" t="n">
        <v>-10.00018620365189</v>
      </c>
    </row>
    <row r="11910">
      <c r="A11910" s="3" t="n">
        <v>45392.34933737269</v>
      </c>
      <c r="B11910" t="n">
        <v>1.1851336525</v>
      </c>
      <c r="C11910" t="n">
        <v>1.393260711214456</v>
      </c>
      <c r="D11910" t="n">
        <v>0.1005573891</v>
      </c>
      <c r="E11910" t="n">
        <v>0.03774725884673671</v>
      </c>
      <c r="F11910" t="n">
        <v>-10.0364982627</v>
      </c>
      <c r="G11910" t="n">
        <v>-10.08791788897066</v>
      </c>
    </row>
    <row r="11911">
      <c r="A11911" s="3" t="n">
        <v>45392.34933793981</v>
      </c>
      <c r="B11911" t="n">
        <v>1.71185863065</v>
      </c>
      <c r="C11911" t="n">
        <v>1.142182079934036</v>
      </c>
      <c r="D11911" t="n">
        <v>0.1652028259</v>
      </c>
      <c r="E11911" t="n">
        <v>0.008196850684615408</v>
      </c>
      <c r="F11911" t="n">
        <v>-9.940726518799998</v>
      </c>
      <c r="G11911" t="n">
        <v>-10.20960362548802</v>
      </c>
    </row>
    <row r="11912">
      <c r="A11912" s="3" t="n">
        <v>45392.3493390625</v>
      </c>
      <c r="B11912" t="n">
        <v>1.95606382895</v>
      </c>
      <c r="C11912" t="n">
        <v>1.175270379954432</v>
      </c>
      <c r="D11912" t="n">
        <v>-0.0957717439</v>
      </c>
      <c r="E11912" t="n">
        <v>0.02420418375944063</v>
      </c>
      <c r="F11912" t="n">
        <v>-10.6637708233</v>
      </c>
      <c r="G11912" t="n">
        <v>-10.22061980804</v>
      </c>
    </row>
    <row r="11913">
      <c r="A11913" s="3" t="n">
        <v>45392.34933962963</v>
      </c>
      <c r="B11913" t="n">
        <v>0.52672497815</v>
      </c>
      <c r="C11913" t="n">
        <v>1.045173418011891</v>
      </c>
      <c r="D11913" t="n">
        <v>-0.04788587195</v>
      </c>
      <c r="E11913" t="n">
        <v>0.05539056516293722</v>
      </c>
      <c r="F11913" t="n">
        <v>-10.0053719556</v>
      </c>
      <c r="G11913" t="n">
        <v>-10.17262347983639</v>
      </c>
    </row>
    <row r="11914">
      <c r="A11914" s="3" t="n">
        <v>45392.34934019676</v>
      </c>
      <c r="B11914" t="n">
        <v>-0.04069759749999999</v>
      </c>
      <c r="C11914" t="n">
        <v>1.111351961095225</v>
      </c>
      <c r="D11914" t="n">
        <v>0.1747741163</v>
      </c>
      <c r="E11914" t="n">
        <v>0.03929533798729614</v>
      </c>
      <c r="F11914" t="n">
        <v>-10.2447915087</v>
      </c>
      <c r="G11914" t="n">
        <v>-10.17889532398686</v>
      </c>
    </row>
    <row r="11915">
      <c r="A11915" s="3" t="n">
        <v>45392.34934076389</v>
      </c>
      <c r="B11915" t="n">
        <v>0.8236016936</v>
      </c>
      <c r="C11915" t="n">
        <v>1.046372686727392</v>
      </c>
      <c r="D11915" t="n">
        <v>0.0598597916</v>
      </c>
      <c r="E11915" t="n">
        <v>0.06482293945093259</v>
      </c>
      <c r="F11915" t="n">
        <v>-10.3549201882</v>
      </c>
      <c r="G11915" t="n">
        <v>-10.1715946502407</v>
      </c>
    </row>
    <row r="11916">
      <c r="A11916" s="3" t="n">
        <v>45392.349341875</v>
      </c>
      <c r="B11916" t="n">
        <v>2.29843359375</v>
      </c>
      <c r="C11916" t="n">
        <v>1.043654964555248</v>
      </c>
      <c r="D11916" t="n">
        <v>0.009581097049999999</v>
      </c>
      <c r="E11916" t="n">
        <v>0.03432297782878797</v>
      </c>
      <c r="F11916" t="n">
        <v>-9.552863704649999</v>
      </c>
      <c r="G11916" t="n">
        <v>-10.1157233992125</v>
      </c>
    </row>
    <row r="11917">
      <c r="A11917" s="3" t="n">
        <v>45392.34934190972</v>
      </c>
      <c r="B11917" t="n">
        <v>0.948106922</v>
      </c>
      <c r="C11917" t="n">
        <v>1.076521186242893</v>
      </c>
      <c r="D11917" t="n">
        <v>0.05506433975</v>
      </c>
      <c r="E11917" t="n">
        <v>0.06581114802785568</v>
      </c>
      <c r="F11917" t="n">
        <v>-10.2878819288</v>
      </c>
      <c r="G11917" t="n">
        <v>-9.992669760746413</v>
      </c>
    </row>
    <row r="11918">
      <c r="A11918" s="3" t="n">
        <v>45392.3493424537</v>
      </c>
      <c r="B11918" t="n">
        <v>1.54187015955</v>
      </c>
      <c r="C11918" t="n">
        <v>1.233081427499421</v>
      </c>
      <c r="D11918" t="n">
        <v>-0.0047856452</v>
      </c>
      <c r="E11918" t="n">
        <v>0.07040411198578109</v>
      </c>
      <c r="F11918" t="n">
        <v>-10.0867671506</v>
      </c>
      <c r="G11918" t="n">
        <v>-9.982031900006788</v>
      </c>
    </row>
    <row r="11919">
      <c r="A11919" s="3" t="n">
        <v>45392.34934302083</v>
      </c>
      <c r="B11919" t="n">
        <v>0.50038431625</v>
      </c>
      <c r="C11919" t="n">
        <v>1.333431436812008</v>
      </c>
      <c r="D11919" t="n">
        <v>0.25378629535</v>
      </c>
      <c r="E11919" t="n">
        <v>0.04063585446585093</v>
      </c>
      <c r="F11919" t="n">
        <v>-9.967057374049999</v>
      </c>
      <c r="G11919" t="n">
        <v>-9.906321133108184</v>
      </c>
    </row>
    <row r="11920">
      <c r="A11920" s="3" t="n">
        <v>45392.34934357639</v>
      </c>
      <c r="B11920" t="n">
        <v>1.30484342905</v>
      </c>
      <c r="C11920" t="n">
        <v>0.9243521525505852</v>
      </c>
      <c r="D11920" t="n">
        <v>-0.2992793447</v>
      </c>
      <c r="E11920" t="n">
        <v>-0.005926462624009338</v>
      </c>
      <c r="F11920" t="n">
        <v>-9.7803093381</v>
      </c>
      <c r="G11920" t="n">
        <v>-9.913197789253291</v>
      </c>
    </row>
    <row r="11921">
      <c r="A11921" s="3" t="n">
        <v>45392.34934414352</v>
      </c>
      <c r="B11921" t="n">
        <v>0.6153084475999999</v>
      </c>
      <c r="C11921" t="n">
        <v>0.6612633924509341</v>
      </c>
      <c r="D11921" t="n">
        <v>0.196329133</v>
      </c>
      <c r="E11921" t="n">
        <v>-0.09845714298799564</v>
      </c>
      <c r="F11921" t="n">
        <v>-9.78749761255</v>
      </c>
      <c r="G11921" t="n">
        <v>-9.925738711576019</v>
      </c>
    </row>
    <row r="11922">
      <c r="A11922" s="3" t="n">
        <v>45392.34934469908</v>
      </c>
      <c r="B11922" t="n">
        <v>0.8882471304</v>
      </c>
      <c r="C11922" t="n">
        <v>0.6111964209599084</v>
      </c>
      <c r="D11922" t="n">
        <v>-0.05506433975</v>
      </c>
      <c r="E11922" t="n">
        <v>-0.1304401489738931</v>
      </c>
      <c r="F11922" t="n">
        <v>-9.89044782425</v>
      </c>
      <c r="G11922" t="n">
        <v>-9.839576753177649</v>
      </c>
    </row>
    <row r="11923">
      <c r="A11923" s="3" t="n">
        <v>45392.34934527778</v>
      </c>
      <c r="B11923" t="n">
        <v>0.8475495329</v>
      </c>
      <c r="C11923" t="n">
        <v>0.5904635169885797</v>
      </c>
      <c r="D11923" t="n">
        <v>-0.29448389285</v>
      </c>
      <c r="E11923" t="n">
        <v>-0.1726540054354317</v>
      </c>
      <c r="F11923" t="n">
        <v>-9.947904986600001</v>
      </c>
      <c r="G11923" t="n">
        <v>-9.844835769259234</v>
      </c>
    </row>
    <row r="11924">
      <c r="A11924" s="3" t="n">
        <v>45392.34934638889</v>
      </c>
      <c r="B11924" t="n">
        <v>-0.6608014969499999</v>
      </c>
      <c r="C11924" t="n">
        <v>0.6252273368808876</v>
      </c>
      <c r="D11924" t="n">
        <v>-0.3734960719</v>
      </c>
      <c r="E11924" t="n">
        <v>-0.1566977858090914</v>
      </c>
      <c r="F11924" t="n">
        <v>-10.01973869785</v>
      </c>
      <c r="G11924" t="n">
        <v>-9.898491471745132</v>
      </c>
    </row>
    <row r="11925">
      <c r="A11925" s="3" t="n">
        <v>45392.34934642361</v>
      </c>
      <c r="B11925" t="n">
        <v>1.2521719119</v>
      </c>
      <c r="C11925" t="n">
        <v>0.6179608149648037</v>
      </c>
      <c r="D11925" t="n">
        <v>-0.1771669389</v>
      </c>
      <c r="E11925" t="n">
        <v>-0.07090317674755264</v>
      </c>
      <c r="F11925" t="n">
        <v>-9.701306965699999</v>
      </c>
      <c r="G11925" t="n">
        <v>-9.976077274695598</v>
      </c>
    </row>
    <row r="11926">
      <c r="A11926" s="3" t="n">
        <v>45392.34934697916</v>
      </c>
      <c r="B11926" t="n">
        <v>0.6703727873499999</v>
      </c>
      <c r="C11926" t="n">
        <v>0.7551843311825196</v>
      </c>
      <c r="D11926" t="n">
        <v>0.25139347275</v>
      </c>
      <c r="E11926" t="n">
        <v>-0.06657364363951071</v>
      </c>
      <c r="F11926" t="n">
        <v>-10.002979133</v>
      </c>
      <c r="G11926" t="n">
        <v>-9.984610820363548</v>
      </c>
    </row>
    <row r="11927">
      <c r="A11927" s="3" t="n">
        <v>45392.34934753472</v>
      </c>
      <c r="B11927" t="n">
        <v>1.30723625165</v>
      </c>
      <c r="C11927" t="n">
        <v>0.7992288537480209</v>
      </c>
      <c r="D11927" t="n">
        <v>0</v>
      </c>
      <c r="E11927" t="n">
        <v>0.1242922937968535</v>
      </c>
      <c r="F11927" t="n">
        <v>-9.9694600033</v>
      </c>
      <c r="G11927" t="n">
        <v>-9.932167484985808</v>
      </c>
    </row>
    <row r="11928">
      <c r="A11928" s="3" t="n">
        <v>45392.34934864583</v>
      </c>
      <c r="B11928" t="n">
        <v>0.4932058484499999</v>
      </c>
      <c r="C11928" t="n">
        <v>0.7881347894791397</v>
      </c>
      <c r="D11928" t="n">
        <v>0.3758888945</v>
      </c>
      <c r="E11928" t="n">
        <v>0.3070773001806535</v>
      </c>
      <c r="F11928" t="n">
        <v>-10.16338650705</v>
      </c>
      <c r="G11928" t="n">
        <v>-9.94135871626483</v>
      </c>
    </row>
    <row r="11929">
      <c r="A11929" s="3" t="n">
        <v>45392.34934868055</v>
      </c>
      <c r="B11929" t="n">
        <v>1.10133582825</v>
      </c>
      <c r="C11929" t="n">
        <v>0.8687623455195829</v>
      </c>
      <c r="D11929" t="n">
        <v>0.22505281085</v>
      </c>
      <c r="E11929" t="n">
        <v>0.3992351906886958</v>
      </c>
      <c r="F11929" t="n">
        <v>-9.95748608365</v>
      </c>
      <c r="G11929" t="n">
        <v>-9.920580070786158</v>
      </c>
    </row>
    <row r="11930">
      <c r="A11930" s="3" t="n">
        <v>45392.34934922454</v>
      </c>
      <c r="B11930" t="n">
        <v>0.6967134492499999</v>
      </c>
      <c r="C11930" t="n">
        <v>0.7673957134903284</v>
      </c>
      <c r="D11930" t="n">
        <v>0.35434368445</v>
      </c>
      <c r="E11930" t="n">
        <v>0.3765435626803041</v>
      </c>
      <c r="F11930" t="n">
        <v>-9.6630021908</v>
      </c>
      <c r="G11930" t="n">
        <v>-9.903184102355738</v>
      </c>
    </row>
    <row r="11931">
      <c r="A11931" s="3" t="n">
        <v>45392.34934979166</v>
      </c>
      <c r="B11931" t="n">
        <v>0.4716606384</v>
      </c>
      <c r="C11931" t="n">
        <v>0.75227797386865</v>
      </c>
      <c r="D11931" t="n">
        <v>0.79966366095</v>
      </c>
      <c r="E11931" t="n">
        <v>0.3243956383467375</v>
      </c>
      <c r="F11931" t="n">
        <v>-9.75876412805</v>
      </c>
      <c r="G11931" t="n">
        <v>-9.860639585772404</v>
      </c>
    </row>
    <row r="11932">
      <c r="A11932" s="3" t="n">
        <v>45392.34935034722</v>
      </c>
      <c r="B11932" t="n">
        <v>0.41898912125</v>
      </c>
      <c r="C11932" t="n">
        <v>0.6985269480016336</v>
      </c>
      <c r="D11932" t="n">
        <v>0.2322410853</v>
      </c>
      <c r="E11932" t="n">
        <v>0.3039198560518657</v>
      </c>
      <c r="F11932" t="n">
        <v>-10.1155006351</v>
      </c>
      <c r="G11932" t="n">
        <v>-9.877141846071357</v>
      </c>
    </row>
    <row r="11933">
      <c r="A11933" s="3" t="n">
        <v>45392.34935146991</v>
      </c>
      <c r="B11933" t="n">
        <v>1.2665288475</v>
      </c>
      <c r="C11933" t="n">
        <v>0.7851705294975546</v>
      </c>
      <c r="D11933" t="n">
        <v>-0.02393803265</v>
      </c>
      <c r="E11933" t="n">
        <v>0.1927486542210961</v>
      </c>
      <c r="F11933" t="n">
        <v>-9.718066530550001</v>
      </c>
      <c r="G11933" t="n">
        <v>-9.86711256911483</v>
      </c>
    </row>
    <row r="11934">
      <c r="A11934" s="3" t="n">
        <v>45392.3493515162</v>
      </c>
      <c r="B11934" t="n">
        <v>1.17794537805</v>
      </c>
      <c r="C11934" t="n">
        <v>0.8007240592721467</v>
      </c>
      <c r="D11934" t="n">
        <v>-0.05027869455</v>
      </c>
      <c r="E11934" t="n">
        <v>0.1469904824312359</v>
      </c>
      <c r="F11934" t="n">
        <v>-9.89523346945</v>
      </c>
      <c r="G11934" t="n">
        <v>-9.908383547038955</v>
      </c>
    </row>
    <row r="11935">
      <c r="A11935" s="3" t="n">
        <v>45392.34935204861</v>
      </c>
      <c r="B11935" t="n">
        <v>0.35195086185</v>
      </c>
      <c r="C11935" t="n">
        <v>0.9838212097252941</v>
      </c>
      <c r="D11935" t="n">
        <v>0.1436478092</v>
      </c>
      <c r="E11935" t="n">
        <v>-0.01069386608344993</v>
      </c>
      <c r="F11935" t="n">
        <v>-10.084374328</v>
      </c>
      <c r="G11935" t="n">
        <v>-9.949704495445365</v>
      </c>
    </row>
    <row r="11936">
      <c r="A11936" s="3" t="n">
        <v>45392.34935260416</v>
      </c>
      <c r="B11936" t="n">
        <v>1.1300595061</v>
      </c>
      <c r="C11936" t="n">
        <v>1.098887366055364</v>
      </c>
      <c r="D11936" t="n">
        <v>0.04788587195</v>
      </c>
      <c r="E11936" t="n">
        <v>-0.04760093047622392</v>
      </c>
      <c r="F11936" t="n">
        <v>-10.0077647782</v>
      </c>
      <c r="G11936" t="n">
        <v>-9.9519932852618</v>
      </c>
    </row>
    <row r="11937">
      <c r="A11937" s="3" t="n">
        <v>45392.3493531713</v>
      </c>
      <c r="B11937" t="n">
        <v>1.23541234705</v>
      </c>
      <c r="C11937" t="n">
        <v>1.261686922644293</v>
      </c>
      <c r="D11937" t="n">
        <v>-0.09816456649999999</v>
      </c>
      <c r="E11937" t="n">
        <v>-0.006158301888111894</v>
      </c>
      <c r="F11937" t="n">
        <v>-9.806649999999999</v>
      </c>
      <c r="G11937" t="n">
        <v>-9.982007280514829</v>
      </c>
    </row>
    <row r="11938">
      <c r="A11938" s="3" t="n">
        <v>45392.34935373843</v>
      </c>
      <c r="B11938" t="n">
        <v>1.4029981889</v>
      </c>
      <c r="C11938" t="n">
        <v>1.345444514484036</v>
      </c>
      <c r="D11938" t="n">
        <v>0.02393803265</v>
      </c>
      <c r="E11938" t="n">
        <v>-0.05044223015396285</v>
      </c>
      <c r="F11938" t="n">
        <v>-9.986219568149998</v>
      </c>
      <c r="G11938" t="n">
        <v>-9.995747837302241</v>
      </c>
    </row>
    <row r="11939">
      <c r="A11939" s="3" t="n">
        <v>45392.34935430555</v>
      </c>
      <c r="B11939" t="n">
        <v>1.62565817715</v>
      </c>
      <c r="C11939" t="n">
        <v>1.452602853422265</v>
      </c>
      <c r="D11939" t="n">
        <v>-0.3327984744</v>
      </c>
      <c r="E11939" t="n">
        <v>-0.1576608948482522</v>
      </c>
      <c r="F11939" t="n">
        <v>-10.03170281085</v>
      </c>
      <c r="G11939" t="n">
        <v>-9.985652634055272</v>
      </c>
    </row>
    <row r="11940">
      <c r="A11940" s="3" t="n">
        <v>45392.34935486111</v>
      </c>
      <c r="B11940" t="n">
        <v>1.38145297885</v>
      </c>
      <c r="C11940" t="n">
        <v>1.501390800016321</v>
      </c>
      <c r="D11940" t="n">
        <v>0.31843173215</v>
      </c>
      <c r="E11940" t="n">
        <v>-0.1766357796473199</v>
      </c>
      <c r="F11940" t="n">
        <v>-10.0795886828</v>
      </c>
      <c r="G11940" t="n">
        <v>-10.00807669367613</v>
      </c>
    </row>
    <row r="11941">
      <c r="A11941" s="3" t="n">
        <v>45392.34935542824</v>
      </c>
      <c r="B11941" t="n">
        <v>1.86268490765</v>
      </c>
      <c r="C11941" t="n">
        <v>1.422227383678675</v>
      </c>
      <c r="D11941" t="n">
        <v>-0.35673650705</v>
      </c>
      <c r="E11941" t="n">
        <v>-0.08422197900699326</v>
      </c>
      <c r="F11941" t="n">
        <v>-10.09395542505</v>
      </c>
      <c r="G11941" t="n">
        <v>-9.996031658669143</v>
      </c>
    </row>
    <row r="11942">
      <c r="A11942" s="3" t="n">
        <v>45392.3493559838</v>
      </c>
      <c r="B11942" t="n">
        <v>1.21146450775</v>
      </c>
      <c r="C11942" t="n">
        <v>1.397743653245925</v>
      </c>
      <c r="D11942" t="n">
        <v>-0.36391497485</v>
      </c>
      <c r="E11942" t="n">
        <v>0.02895435128857818</v>
      </c>
      <c r="F11942" t="n">
        <v>-9.751585660249999</v>
      </c>
      <c r="G11942" t="n">
        <v>-10.04222445478639</v>
      </c>
    </row>
    <row r="11943">
      <c r="A11943" s="3" t="n">
        <v>45392.3493565625</v>
      </c>
      <c r="B11943" t="n">
        <v>0.9624736642499999</v>
      </c>
      <c r="C11943" t="n">
        <v>1.357361765869817</v>
      </c>
      <c r="D11943" t="n">
        <v>0.01675956485</v>
      </c>
      <c r="E11943" t="n">
        <v>0.1886692478363642</v>
      </c>
      <c r="F11943" t="n">
        <v>-10.2184508468</v>
      </c>
      <c r="G11943" t="n">
        <v>-10.08067676376355</v>
      </c>
    </row>
    <row r="11944">
      <c r="A11944" s="3" t="n">
        <v>45392.34935712963</v>
      </c>
      <c r="B11944" t="n">
        <v>1.156400168</v>
      </c>
      <c r="C11944" t="n">
        <v>1.229392138338232</v>
      </c>
      <c r="D11944" t="n">
        <v>0.6871323522</v>
      </c>
      <c r="E11944" t="n">
        <v>0.2676329651194647</v>
      </c>
      <c r="F11944" t="n">
        <v>-10.09874107025</v>
      </c>
      <c r="G11944" t="n">
        <v>-10.11129979998616</v>
      </c>
    </row>
    <row r="11945">
      <c r="A11945" s="3" t="n">
        <v>45392.34935824074</v>
      </c>
      <c r="B11945" t="n">
        <v>1.58017493445</v>
      </c>
      <c r="C11945" t="n">
        <v>1.219051631685318</v>
      </c>
      <c r="D11945" t="n">
        <v>0.5722180274999999</v>
      </c>
      <c r="E11945" t="n">
        <v>0.301285204663171</v>
      </c>
      <c r="F11945" t="n">
        <v>-9.864107162350001</v>
      </c>
      <c r="G11945" t="n">
        <v>-10.07812106847998</v>
      </c>
    </row>
    <row r="11946">
      <c r="A11946" s="3" t="n">
        <v>45392.34935827546</v>
      </c>
      <c r="B11946" t="n">
        <v>1.3694790592</v>
      </c>
      <c r="C11946" t="n">
        <v>1.20329691700012</v>
      </c>
      <c r="D11946" t="n">
        <v>0.34955803925</v>
      </c>
      <c r="E11946" t="n">
        <v>0.4018424337479033</v>
      </c>
      <c r="F11946" t="n">
        <v>-10.3788680275</v>
      </c>
      <c r="G11946" t="n">
        <v>-10.00294582696495</v>
      </c>
    </row>
    <row r="11947">
      <c r="A11947" s="3" t="n">
        <v>45392.34935881945</v>
      </c>
      <c r="B11947" t="n">
        <v>1.17076691025</v>
      </c>
      <c r="C11947" t="n">
        <v>1.399085381268652</v>
      </c>
      <c r="D11947" t="n">
        <v>0.3734960719</v>
      </c>
      <c r="E11947" t="n">
        <v>0.2525038415544296</v>
      </c>
      <c r="F11947" t="n">
        <v>-10.1107149899</v>
      </c>
      <c r="G11947" t="n">
        <v>-9.973015016791987</v>
      </c>
    </row>
    <row r="11948">
      <c r="A11948" s="3" t="n">
        <v>45392.349359375</v>
      </c>
      <c r="B11948" t="n">
        <v>0.9864116968999999</v>
      </c>
      <c r="C11948" t="n">
        <v>1.390612778558512</v>
      </c>
      <c r="D11948" t="n">
        <v>-0.2370267305</v>
      </c>
      <c r="E11948" t="n">
        <v>0.15602277283042</v>
      </c>
      <c r="F11948" t="n">
        <v>-9.75876412805</v>
      </c>
      <c r="G11948" t="n">
        <v>-9.884480443436042</v>
      </c>
    </row>
    <row r="11949">
      <c r="A11949" s="3" t="n">
        <v>45392.34935994213</v>
      </c>
      <c r="B11949" t="n">
        <v>1.7621373252</v>
      </c>
      <c r="C11949" t="n">
        <v>1.438803228141612</v>
      </c>
      <c r="D11949" t="n">
        <v>0.2298482627</v>
      </c>
      <c r="E11949" t="n">
        <v>0.04392999735221451</v>
      </c>
      <c r="F11949" t="n">
        <v>-9.538496962399998</v>
      </c>
      <c r="G11949" t="n">
        <v>-9.821679319756436</v>
      </c>
    </row>
    <row r="11950">
      <c r="A11950" s="3" t="n">
        <v>45392.34936050926</v>
      </c>
      <c r="B11950" t="n">
        <v>1.57298666</v>
      </c>
      <c r="C11950" t="n">
        <v>1.540525962720284</v>
      </c>
      <c r="D11950" t="n">
        <v>-0.09336911464999999</v>
      </c>
      <c r="E11950" t="n">
        <v>0.01124754177027973</v>
      </c>
      <c r="F11950" t="n">
        <v>-9.7084854335</v>
      </c>
      <c r="G11950" t="n">
        <v>-9.792424711246998</v>
      </c>
    </row>
    <row r="11951">
      <c r="A11951" s="3" t="n">
        <v>45392.34936107639</v>
      </c>
      <c r="B11951" t="n">
        <v>1.7357966633</v>
      </c>
      <c r="C11951" t="n">
        <v>1.493847908872964</v>
      </c>
      <c r="D11951" t="n">
        <v>-0.3112434577</v>
      </c>
      <c r="E11951" t="n">
        <v>0.08411655180466222</v>
      </c>
      <c r="F11951" t="n">
        <v>-10.0436767305</v>
      </c>
      <c r="G11951" t="n">
        <v>-9.770631386094198</v>
      </c>
    </row>
    <row r="11952">
      <c r="A11952" s="3" t="n">
        <v>45392.3493621875</v>
      </c>
      <c r="B11952" t="n">
        <v>0.9241590827</v>
      </c>
      <c r="C11952" t="n">
        <v>1.430275900209794</v>
      </c>
      <c r="D11952" t="n">
        <v>0.7302325789499999</v>
      </c>
      <c r="E11952" t="n">
        <v>0.1633822636172498</v>
      </c>
      <c r="F11952" t="n">
        <v>-9.849750226749999</v>
      </c>
      <c r="G11952" t="n">
        <v>-9.886239948464363</v>
      </c>
    </row>
    <row r="11953">
      <c r="A11953" s="3" t="n">
        <v>45392.34936335648</v>
      </c>
      <c r="B11953" t="n">
        <v>1.96084947415</v>
      </c>
      <c r="C11953" t="n">
        <v>1.338398790778558</v>
      </c>
      <c r="D11953" t="n">
        <v>0.1101286795</v>
      </c>
      <c r="E11953" t="n">
        <v>0.2077167109891614</v>
      </c>
      <c r="F11953" t="n">
        <v>-9.785104789949999</v>
      </c>
      <c r="G11953" t="n">
        <v>-10.00152498282182</v>
      </c>
    </row>
    <row r="11954">
      <c r="A11954" s="3" t="n">
        <v>45392.3493633912</v>
      </c>
      <c r="B11954" t="n">
        <v>1.2856910416</v>
      </c>
      <c r="C11954" t="n">
        <v>1.198167901894176</v>
      </c>
      <c r="D11954" t="n">
        <v>0.196329133</v>
      </c>
      <c r="E11954" t="n">
        <v>0.2713662584793713</v>
      </c>
      <c r="F11954" t="n">
        <v>-10.12986737735</v>
      </c>
      <c r="G11954" t="n">
        <v>-10.00402988468744</v>
      </c>
    </row>
    <row r="11955">
      <c r="A11955" s="3" t="n">
        <v>45392.34936388889</v>
      </c>
      <c r="B11955" t="n">
        <v>0.265760215</v>
      </c>
      <c r="C11955" t="n">
        <v>1.065321969083569</v>
      </c>
      <c r="D11955" t="n">
        <v>0.5458773656</v>
      </c>
      <c r="E11955" t="n">
        <v>0.424522243485782</v>
      </c>
      <c r="F11955" t="n">
        <v>-10.16338650705</v>
      </c>
      <c r="G11955" t="n">
        <v>-9.966966759689655</v>
      </c>
    </row>
    <row r="11956">
      <c r="A11956" s="3" t="n">
        <v>45392.34936445601</v>
      </c>
      <c r="B11956" t="n">
        <v>1.2186527822</v>
      </c>
      <c r="C11956" t="n">
        <v>1.036893039357345</v>
      </c>
      <c r="D11956" t="n">
        <v>0.196329133</v>
      </c>
      <c r="E11956" t="n">
        <v>0.4202926284829849</v>
      </c>
      <c r="F11956" t="n">
        <v>-10.06761476315</v>
      </c>
      <c r="G11956" t="n">
        <v>-9.951351258287673</v>
      </c>
    </row>
    <row r="11957">
      <c r="A11957" s="3" t="n">
        <v>45392.34936502315</v>
      </c>
      <c r="B11957" t="n">
        <v>1.20428603995</v>
      </c>
      <c r="C11957" t="n">
        <v>0.9919781937488372</v>
      </c>
      <c r="D11957" t="n">
        <v>0.15083608365</v>
      </c>
      <c r="E11957" t="n">
        <v>0.3048801991128214</v>
      </c>
      <c r="F11957" t="n">
        <v>-9.756371305449999</v>
      </c>
      <c r="G11957" t="n">
        <v>-9.923814139369025</v>
      </c>
    </row>
    <row r="11958">
      <c r="A11958" s="3" t="n">
        <v>45392.34936614583</v>
      </c>
      <c r="B11958" t="n">
        <v>1.0582356015</v>
      </c>
      <c r="C11958" t="n">
        <v>0.9528159427459234</v>
      </c>
      <c r="D11958" t="n">
        <v>0.8667019203499999</v>
      </c>
      <c r="E11958" t="n">
        <v>0.344794544734966</v>
      </c>
      <c r="F11958" t="n">
        <v>-9.591168479549999</v>
      </c>
      <c r="G11958" t="n">
        <v>-9.892930095384877</v>
      </c>
    </row>
    <row r="11959">
      <c r="A11959" s="3" t="n">
        <v>45392.34936616898</v>
      </c>
      <c r="B11959" t="n">
        <v>0.6919278040499999</v>
      </c>
      <c r="C11959" t="n">
        <v>0.9278458573355504</v>
      </c>
      <c r="D11959" t="n">
        <v>0.32561019995</v>
      </c>
      <c r="E11959" t="n">
        <v>0.2185199589379959</v>
      </c>
      <c r="F11959" t="n">
        <v>-10.0364982627</v>
      </c>
      <c r="G11959" t="n">
        <v>-9.841664952425901</v>
      </c>
    </row>
    <row r="11960">
      <c r="A11960" s="3" t="n">
        <v>45392.34936671297</v>
      </c>
      <c r="B11960" t="n">
        <v>1.3287814617</v>
      </c>
      <c r="C11960" t="n">
        <v>0.9143175493715643</v>
      </c>
      <c r="D11960" t="n">
        <v>-0.2442051983</v>
      </c>
      <c r="E11960" t="n">
        <v>0.1512872581279724</v>
      </c>
      <c r="F11960" t="n">
        <v>-10.0077647782</v>
      </c>
      <c r="G11960" t="n">
        <v>-9.891574857501659</v>
      </c>
    </row>
    <row r="11961">
      <c r="A11961" s="3" t="n">
        <v>45392.34936728009</v>
      </c>
      <c r="B11961" t="n">
        <v>0.6488275773</v>
      </c>
      <c r="C11961" t="n">
        <v>0.8913571642907949</v>
      </c>
      <c r="D11961" t="n">
        <v>0.1053430343</v>
      </c>
      <c r="E11961" t="n">
        <v>0.1679791136602569</v>
      </c>
      <c r="F11961" t="n">
        <v>-9.727637820949999</v>
      </c>
      <c r="G11961" t="n">
        <v>-9.930434565351311</v>
      </c>
    </row>
    <row r="11962">
      <c r="A11962" s="3" t="n">
        <v>45392.3493679051</v>
      </c>
      <c r="B11962" t="n">
        <v>1.2282240726</v>
      </c>
      <c r="C11962" t="n">
        <v>1.065452495823663</v>
      </c>
      <c r="D11962" t="n">
        <v>0.15562172885</v>
      </c>
      <c r="E11962" t="n">
        <v>0.1315755715974363</v>
      </c>
      <c r="F11962" t="n">
        <v>-10.08916977985</v>
      </c>
      <c r="G11962" t="n">
        <v>-10.0034660137421</v>
      </c>
    </row>
    <row r="11963">
      <c r="A11963" s="3" t="n">
        <v>45392.34936952547</v>
      </c>
      <c r="B11963" t="n">
        <v>0.35434368445</v>
      </c>
      <c r="C11963" t="n">
        <v>1.341025875731006</v>
      </c>
      <c r="D11963" t="n">
        <v>-0.1723812937</v>
      </c>
      <c r="E11963" t="n">
        <v>0.01562734253181819</v>
      </c>
      <c r="F11963" t="n">
        <v>-10.06282911795</v>
      </c>
      <c r="G11963" t="n">
        <v>-10.05289013532334</v>
      </c>
    </row>
    <row r="11964">
      <c r="A11964" s="3" t="n">
        <v>45392.34936957176</v>
      </c>
      <c r="B11964" t="n">
        <v>1.6352392742</v>
      </c>
      <c r="C11964" t="n">
        <v>1.419911436985319</v>
      </c>
      <c r="D11964" t="n">
        <v>0.4716606384</v>
      </c>
      <c r="E11964" t="n">
        <v>0.03870431016503505</v>
      </c>
      <c r="F11964" t="n">
        <v>-10.17056497485</v>
      </c>
      <c r="G11964" t="n">
        <v>-10.00133879362777</v>
      </c>
    </row>
    <row r="11965">
      <c r="A11965" s="3" t="n">
        <v>45392.34936960648</v>
      </c>
      <c r="B11965" t="n">
        <v>2.2529405444</v>
      </c>
      <c r="C11965" t="n">
        <v>1.44706845106434</v>
      </c>
      <c r="D11965" t="n">
        <v>0.15322890625</v>
      </c>
      <c r="E11965" t="n">
        <v>0.08644209941410282</v>
      </c>
      <c r="F11965" t="n">
        <v>-9.823409564849999</v>
      </c>
      <c r="G11965" t="n">
        <v>-10.05209778543453</v>
      </c>
    </row>
    <row r="11966">
      <c r="A11966" s="3" t="n">
        <v>45392.3493706713</v>
      </c>
      <c r="B11966" t="n">
        <v>1.89141839215</v>
      </c>
      <c r="C11966" t="n">
        <v>1.561633005247673</v>
      </c>
      <c r="D11966" t="n">
        <v>-0.138862164</v>
      </c>
      <c r="E11966" t="n">
        <v>-0.01396293229137534</v>
      </c>
      <c r="F11966" t="n">
        <v>-10.1083221673</v>
      </c>
      <c r="G11966" t="n">
        <v>-10.03160476720935</v>
      </c>
    </row>
    <row r="11967">
      <c r="A11967" s="3" t="n">
        <v>45392.34937070602</v>
      </c>
      <c r="B11967" t="n">
        <v>1.4939842876</v>
      </c>
      <c r="C11967" t="n">
        <v>1.506125834672964</v>
      </c>
      <c r="D11967" t="n">
        <v>-0.28730542505</v>
      </c>
      <c r="E11967" t="n">
        <v>-0.02813324437016326</v>
      </c>
      <c r="F11967" t="n">
        <v>-10.02930998825</v>
      </c>
      <c r="G11967" t="n">
        <v>-9.954476630784876</v>
      </c>
    </row>
    <row r="11968">
      <c r="A11968" s="3" t="n">
        <v>45392.34937178241</v>
      </c>
      <c r="B11968" t="n">
        <v>0.56263693045</v>
      </c>
      <c r="C11968" t="n">
        <v>1.594554157890913</v>
      </c>
      <c r="D11968" t="n">
        <v>0.02154521005</v>
      </c>
      <c r="E11968" t="n">
        <v>-0.06110580763310041</v>
      </c>
      <c r="F11968" t="n">
        <v>-9.8377763071</v>
      </c>
      <c r="G11968" t="n">
        <v>-9.946836587514479</v>
      </c>
    </row>
    <row r="11969">
      <c r="A11969" s="3" t="n">
        <v>45392.34937181713</v>
      </c>
      <c r="B11969" t="n">
        <v>1.58496057965</v>
      </c>
      <c r="C11969" t="n">
        <v>1.510707711858745</v>
      </c>
      <c r="D11969" t="n">
        <v>0.08858346944999999</v>
      </c>
      <c r="E11969" t="n">
        <v>-0.1035148598623546</v>
      </c>
      <c r="F11969" t="n">
        <v>-10.1466269422</v>
      </c>
      <c r="G11969" t="n">
        <v>-9.935334781483245</v>
      </c>
    </row>
    <row r="11970">
      <c r="A11970" s="3" t="n">
        <v>45392.3493734838</v>
      </c>
      <c r="B11970" t="n">
        <v>1.51552949765</v>
      </c>
      <c r="C11970" t="n">
        <v>1.306335479987416</v>
      </c>
      <c r="D11970" t="n">
        <v>-0.2465980209</v>
      </c>
      <c r="E11970" t="n">
        <v>-0.0236073496688812</v>
      </c>
      <c r="F11970" t="n">
        <v>-9.6414471741</v>
      </c>
      <c r="G11970" t="n">
        <v>-9.958059235480913</v>
      </c>
    </row>
    <row r="11971">
      <c r="A11971" s="3" t="n">
        <v>45392.34937351852</v>
      </c>
      <c r="B11971" t="n">
        <v>1.4293388508</v>
      </c>
      <c r="C11971" t="n">
        <v>1.330617545463757</v>
      </c>
      <c r="D11971" t="n">
        <v>0.22505281085</v>
      </c>
      <c r="E11971" t="n">
        <v>0.08739748200174852</v>
      </c>
      <c r="F11971" t="n">
        <v>-10.02452434305</v>
      </c>
      <c r="G11971" t="n">
        <v>-10.00301326197078</v>
      </c>
    </row>
    <row r="11972">
      <c r="A11972" s="3" t="n">
        <v>45392.34937354166</v>
      </c>
      <c r="B11972" t="n">
        <v>1.89620403735</v>
      </c>
      <c r="C11972" t="n">
        <v>1.348359832652918</v>
      </c>
      <c r="D11972" t="n">
        <v>-0.05267151714999999</v>
      </c>
      <c r="E11972" t="n">
        <v>0.1494854862095575</v>
      </c>
      <c r="F11972" t="n">
        <v>-10.13465302255</v>
      </c>
      <c r="G11972" t="n">
        <v>-10.0392609491625</v>
      </c>
    </row>
    <row r="11973">
      <c r="A11973" s="3" t="n">
        <v>45392.34937405093</v>
      </c>
      <c r="B11973" t="n">
        <v>1.13246213535</v>
      </c>
      <c r="C11973" t="n">
        <v>1.190465955574362</v>
      </c>
      <c r="D11973" t="n">
        <v>0.31843173215</v>
      </c>
      <c r="E11973" t="n">
        <v>0.1506355616597906</v>
      </c>
      <c r="F11973" t="n">
        <v>-9.99100521335</v>
      </c>
      <c r="G11973" t="n">
        <v>-10.03429889855912</v>
      </c>
    </row>
    <row r="11974">
      <c r="A11974" s="3" t="n">
        <v>45392.34937460649</v>
      </c>
      <c r="B11974" t="n">
        <v>0.208293246</v>
      </c>
      <c r="C11974" t="n">
        <v>1.028279897523196</v>
      </c>
      <c r="D11974" t="n">
        <v>0.22026716565</v>
      </c>
      <c r="E11974" t="n">
        <v>0.1007526077270399</v>
      </c>
      <c r="F11974" t="n">
        <v>-10.10113389285</v>
      </c>
      <c r="G11974" t="n">
        <v>-9.985360377597813</v>
      </c>
    </row>
    <row r="11975">
      <c r="A11975" s="3" t="n">
        <v>45392.34937517361</v>
      </c>
      <c r="B11975" t="n">
        <v>1.40779364075</v>
      </c>
      <c r="C11975" t="n">
        <v>0.8777245492313545</v>
      </c>
      <c r="D11975" t="n">
        <v>0.24900065015</v>
      </c>
      <c r="E11975" t="n">
        <v>0.2366691878131709</v>
      </c>
      <c r="F11975" t="n">
        <v>-10.2136652016</v>
      </c>
      <c r="G11975" t="n">
        <v>-9.946941031765878</v>
      </c>
    </row>
    <row r="11976">
      <c r="A11976" s="3" t="n">
        <v>45392.34937574074</v>
      </c>
      <c r="B11976" t="n">
        <v>0.6224967220500001</v>
      </c>
      <c r="C11976" t="n">
        <v>0.6980138704742442</v>
      </c>
      <c r="D11976" t="n">
        <v>0.02154521005</v>
      </c>
      <c r="E11976" t="n">
        <v>0.1582360811589748</v>
      </c>
      <c r="F11976" t="n">
        <v>-9.643839996699999</v>
      </c>
      <c r="G11976" t="n">
        <v>-9.869840852294665</v>
      </c>
    </row>
    <row r="11977">
      <c r="A11977" s="3" t="n">
        <v>45392.34937630787</v>
      </c>
      <c r="B11977" t="n">
        <v>0.36152215225</v>
      </c>
      <c r="C11977" t="n">
        <v>0.75652391042879</v>
      </c>
      <c r="D11977" t="n">
        <v>0.01675956485</v>
      </c>
      <c r="E11977" t="n">
        <v>0.1558521965546625</v>
      </c>
      <c r="F11977" t="n">
        <v>-9.689333046050001</v>
      </c>
      <c r="G11977" t="n">
        <v>-9.895329341454923</v>
      </c>
    </row>
    <row r="11978">
      <c r="A11978" s="3" t="n">
        <v>45392.349376875</v>
      </c>
      <c r="B11978" t="n">
        <v>1.4987699328</v>
      </c>
      <c r="C11978" t="n">
        <v>0.8043511024940582</v>
      </c>
      <c r="D11978" t="n">
        <v>0.02154521005</v>
      </c>
      <c r="E11978" t="n">
        <v>0.05279477462505838</v>
      </c>
      <c r="F11978" t="n">
        <v>-9.823409564849999</v>
      </c>
      <c r="G11978" t="n">
        <v>-9.88047784437998</v>
      </c>
    </row>
    <row r="11979">
      <c r="A11979" s="3" t="n">
        <v>45392.34937743055</v>
      </c>
      <c r="B11979" t="n">
        <v>0.3734960719</v>
      </c>
      <c r="C11979" t="n">
        <v>1.015928890464338</v>
      </c>
      <c r="D11979" t="n">
        <v>0.75896606345</v>
      </c>
      <c r="E11979" t="n">
        <v>0.1001373261620049</v>
      </c>
      <c r="F11979" t="n">
        <v>-9.847347597500001</v>
      </c>
      <c r="G11979" t="n">
        <v>-9.896177445234994</v>
      </c>
    </row>
    <row r="11980">
      <c r="A11980" s="3" t="n">
        <v>45392.34937799769</v>
      </c>
      <c r="B11980" t="n">
        <v>0.9073995178499999</v>
      </c>
      <c r="C11980" t="n">
        <v>0.9542645609677184</v>
      </c>
      <c r="D11980" t="n">
        <v>-0.5434845429999999</v>
      </c>
      <c r="E11980" t="n">
        <v>0.08744564659743614</v>
      </c>
      <c r="F11980" t="n">
        <v>-10.22803194385</v>
      </c>
      <c r="G11980" t="n">
        <v>-9.928619123557137</v>
      </c>
    </row>
    <row r="11981">
      <c r="A11981" s="3" t="n">
        <v>45392.34937856482</v>
      </c>
      <c r="B11981" t="n">
        <v>1.7334038407</v>
      </c>
      <c r="C11981" t="n">
        <v>0.9344580768205155</v>
      </c>
      <c r="D11981" t="n">
        <v>0.19392650375</v>
      </c>
      <c r="E11981" t="n">
        <v>0.09416537348321702</v>
      </c>
      <c r="F11981" t="n">
        <v>-10.16817215225</v>
      </c>
      <c r="G11981" t="n">
        <v>-9.981564815439306</v>
      </c>
    </row>
    <row r="11982">
      <c r="A11982" s="3" t="n">
        <v>45392.34937913194</v>
      </c>
      <c r="B11982" t="n">
        <v>0.42616758905</v>
      </c>
      <c r="C11982" t="n">
        <v>0.98915081539942</v>
      </c>
      <c r="D11982" t="n">
        <v>0.0023928226</v>
      </c>
      <c r="E11982" t="n">
        <v>0.105639131123893</v>
      </c>
      <c r="F11982" t="n">
        <v>-9.660599561549999</v>
      </c>
      <c r="G11982" t="n">
        <v>-9.987474567897463</v>
      </c>
    </row>
    <row r="11983">
      <c r="A11983" s="3" t="n">
        <v>45392.3493796875</v>
      </c>
      <c r="B11983" t="n">
        <v>1.6328464516</v>
      </c>
      <c r="C11983" t="n">
        <v>0.912362985731471</v>
      </c>
      <c r="D11983" t="n">
        <v>0.5123582359</v>
      </c>
      <c r="E11983" t="n">
        <v>0.1422721122217953</v>
      </c>
      <c r="F11983" t="n">
        <v>-10.0771958602</v>
      </c>
      <c r="G11983" t="n">
        <v>-9.960496359450843</v>
      </c>
    </row>
    <row r="11984">
      <c r="A11984" s="3" t="n">
        <v>45392.34938025463</v>
      </c>
      <c r="B11984" t="n">
        <v>0.2801171506</v>
      </c>
      <c r="C11984" t="n">
        <v>1.085062869830189</v>
      </c>
      <c r="D11984" t="n">
        <v>-0.1316836962</v>
      </c>
      <c r="E11984" t="n">
        <v>0.2108786126861311</v>
      </c>
      <c r="F11984" t="n">
        <v>-9.82819521005</v>
      </c>
      <c r="G11984" t="n">
        <v>-9.926582563521823</v>
      </c>
    </row>
    <row r="11985">
      <c r="A11985" s="3" t="n">
        <v>45392.34938083334</v>
      </c>
      <c r="B11985" t="n">
        <v>0.7326254015499999</v>
      </c>
      <c r="C11985" t="n">
        <v>1.158239017741961</v>
      </c>
      <c r="D11985" t="n">
        <v>0.25378629535</v>
      </c>
      <c r="E11985" t="n">
        <v>0.3469753471047795</v>
      </c>
      <c r="F11985" t="n">
        <v>-9.830588032649999</v>
      </c>
      <c r="G11985" t="n">
        <v>-9.895546687907602</v>
      </c>
    </row>
    <row r="11986">
      <c r="A11986" s="3" t="n">
        <v>45392.34938138889</v>
      </c>
      <c r="B11986" t="n">
        <v>1.93211598965</v>
      </c>
      <c r="C11986" t="n">
        <v>1.250116241469817</v>
      </c>
      <c r="D11986" t="n">
        <v>0.4429271538999999</v>
      </c>
      <c r="E11986" t="n">
        <v>0.2243472120958048</v>
      </c>
      <c r="F11986" t="n">
        <v>-10.0412839079</v>
      </c>
      <c r="G11986" t="n">
        <v>-9.892718578059817</v>
      </c>
    </row>
    <row r="11987">
      <c r="A11987" s="3" t="n">
        <v>45392.34938194444</v>
      </c>
      <c r="B11987" t="n">
        <v>1.24498363745</v>
      </c>
      <c r="C11987" t="n">
        <v>1.551913815021333</v>
      </c>
      <c r="D11987" t="n">
        <v>0.4381415087</v>
      </c>
      <c r="E11987" t="n">
        <v>0.2421436301642198</v>
      </c>
      <c r="F11987" t="n">
        <v>-9.8736882594</v>
      </c>
      <c r="G11987" t="n">
        <v>-9.90581708501378</v>
      </c>
    </row>
    <row r="11988">
      <c r="A11988" s="3" t="n">
        <v>45392.34938251157</v>
      </c>
      <c r="B11988" t="n">
        <v>1.9153564248</v>
      </c>
      <c r="C11988" t="n">
        <v>1.502969967837533</v>
      </c>
      <c r="D11988" t="n">
        <v>0.28251977985</v>
      </c>
      <c r="E11988" t="n">
        <v>0.1834826272339166</v>
      </c>
      <c r="F11988" t="n">
        <v>-9.902421743899998</v>
      </c>
      <c r="G11988" t="n">
        <v>-9.810623544855272</v>
      </c>
    </row>
    <row r="11989">
      <c r="A11989" s="3" t="n">
        <v>45392.3493830787</v>
      </c>
      <c r="B11989" t="n">
        <v>1.7741014382</v>
      </c>
      <c r="C11989" t="n">
        <v>1.81288836196201</v>
      </c>
      <c r="D11989" t="n">
        <v>-0.24900065015</v>
      </c>
      <c r="E11989" t="n">
        <v>0.2258030767233107</v>
      </c>
      <c r="F11989" t="n">
        <v>-9.900019114649998</v>
      </c>
      <c r="G11989" t="n">
        <v>-9.86462396594723</v>
      </c>
    </row>
    <row r="11990">
      <c r="A11990" s="3" t="n">
        <v>45392.3493858912</v>
      </c>
      <c r="B11990" t="n">
        <v>1.51792232025</v>
      </c>
      <c r="C11990" t="n">
        <v>1.778918423533222</v>
      </c>
      <c r="D11990" t="n">
        <v>-0.08140500164999999</v>
      </c>
      <c r="E11990" t="n">
        <v>0.03760402232249424</v>
      </c>
      <c r="F11990" t="n">
        <v>-9.68215457825</v>
      </c>
      <c r="G11990" t="n">
        <v>-9.896378881598162</v>
      </c>
    </row>
    <row r="11991">
      <c r="A11991" s="3" t="n">
        <v>45392.34938592593</v>
      </c>
      <c r="B11991" t="n">
        <v>1.61847970935</v>
      </c>
      <c r="C11991" t="n">
        <v>1.395584612952568</v>
      </c>
      <c r="D11991" t="n">
        <v>0.4333460568499999</v>
      </c>
      <c r="E11991" t="n">
        <v>-0.06256772998146876</v>
      </c>
      <c r="F11991" t="n">
        <v>-9.813828467799999</v>
      </c>
      <c r="G11991" t="n">
        <v>-9.892472017391052</v>
      </c>
    </row>
    <row r="11992">
      <c r="A11992" s="3" t="n">
        <v>45392.34938594908</v>
      </c>
      <c r="B11992" t="n">
        <v>0.9504997445999999</v>
      </c>
      <c r="C11992" t="n">
        <v>1.259138693215945</v>
      </c>
      <c r="D11992" t="n">
        <v>-0.12688824435</v>
      </c>
      <c r="E11992" t="n">
        <v>-0.1007344574237755</v>
      </c>
      <c r="F11992" t="n">
        <v>-9.876081081999999</v>
      </c>
      <c r="G11992" t="n">
        <v>-9.901345920106015</v>
      </c>
    </row>
    <row r="11993">
      <c r="A11993" s="3" t="n">
        <v>45392.3493859838</v>
      </c>
      <c r="B11993" t="n">
        <v>2.03028055615</v>
      </c>
      <c r="C11993" t="n">
        <v>1.103890522295176</v>
      </c>
      <c r="D11993" t="n">
        <v>-0.09097629205</v>
      </c>
      <c r="E11993" t="n">
        <v>-0.1145907738279713</v>
      </c>
      <c r="F11993" t="n">
        <v>-10.37167975305</v>
      </c>
      <c r="G11993" t="n">
        <v>-9.916649327729161</v>
      </c>
    </row>
    <row r="11994">
      <c r="A11994" s="3" t="n">
        <v>45392.34938645834</v>
      </c>
      <c r="B11994" t="n">
        <v>0.21548152045</v>
      </c>
      <c r="C11994" t="n">
        <v>0.9298401001902565</v>
      </c>
      <c r="D11994" t="n">
        <v>-0.6081299797999999</v>
      </c>
      <c r="E11994" t="n">
        <v>-0.1041366791940551</v>
      </c>
      <c r="F11994" t="n">
        <v>-9.919181308749998</v>
      </c>
      <c r="G11994" t="n">
        <v>-9.938382240260465</v>
      </c>
    </row>
    <row r="11995">
      <c r="A11995" s="3" t="n">
        <v>45392.34938702546</v>
      </c>
      <c r="B11995" t="n">
        <v>-0.2298482627</v>
      </c>
      <c r="C11995" t="n">
        <v>0.736987426901188</v>
      </c>
      <c r="D11995" t="n">
        <v>0.208293246</v>
      </c>
      <c r="E11995" t="n">
        <v>-0.06937217352202701</v>
      </c>
      <c r="F11995" t="n">
        <v>-9.81623109705</v>
      </c>
      <c r="G11995" t="n">
        <v>-9.966544657699927</v>
      </c>
    </row>
    <row r="11996">
      <c r="A11996" s="3" t="n">
        <v>45392.34938759259</v>
      </c>
      <c r="B11996" t="n">
        <v>1.34793384915</v>
      </c>
      <c r="C11996" t="n">
        <v>0.52533250242797</v>
      </c>
      <c r="D11996" t="n">
        <v>0</v>
      </c>
      <c r="E11996" t="n">
        <v>-0.01029725681188715</v>
      </c>
      <c r="F11996" t="n">
        <v>-9.9742456485</v>
      </c>
      <c r="G11996" t="n">
        <v>-10.00113658004755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2025-06-15T11:15:51Z</dcterms:created>
  <dcterms:modified xsi:type="dcterms:W3CDTF">2025-06-15T11:15:54Z</dcterms:modified>
</cp:coreProperties>
</file>